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hmiel\Documents\SGGW\MGV.sync\Tomy_Zeszyty\31 2022 1-4\02 Gajowniczek et al Forest Taxator\Supplementary Material\"/>
    </mc:Choice>
  </mc:AlternateContent>
  <bookViews>
    <workbookView xWindow="0" yWindow="0" windowWidth="14220" windowHeight="10716"/>
  </bookViews>
  <sheets>
    <sheet name="Information about this file" sheetId="8" r:id="rId1"/>
    <sheet name="Detection_Epsilon" sheetId="6" r:id="rId2"/>
    <sheet name="Detection_Time" sheetId="7" r:id="rId3"/>
    <sheet name="Detection_Results" sheetId="1" r:id="rId4"/>
    <sheet name="Results_Approximation" sheetId="2" r:id="rId5"/>
    <sheet name="Results_Approximation_height" sheetId="5" r:id="rId6"/>
  </sheets>
  <calcPr calcId="145621"/>
</workbook>
</file>

<file path=xl/sharedStrings.xml><?xml version="1.0" encoding="utf-8"?>
<sst xmlns="http://schemas.openxmlformats.org/spreadsheetml/2006/main" count="259" uniqueCount="137">
  <si>
    <t>Algorithm</t>
  </si>
  <si>
    <t>Sensitivity</t>
  </si>
  <si>
    <t>Specificity</t>
  </si>
  <si>
    <t>Precision</t>
  </si>
  <si>
    <t>Tournament-SinglePointCrossover-ArithmeticMutation-HesserMannerMutation-0</t>
  </si>
  <si>
    <t>Tournament-SinglePointCrossover-ArithmeticMutation-SimpleMutation-0</t>
  </si>
  <si>
    <t>Tournament-SinglePointCrossover-BitwiseFlip-SimpleMutation-0</t>
  </si>
  <si>
    <t>Tournament-SinglePointCrossover-BitwiseFlip-HesserMannerMutation-0</t>
  </si>
  <si>
    <t>Tournament-UniformCrossover-BitwiseFlip-SimpleMutation-0</t>
  </si>
  <si>
    <t>Tournament-UniformCrossover-ArithmeticMutation-HesserMannerMutation-0</t>
  </si>
  <si>
    <t>Tournament-UniformCrossover-ArithmeticMutation-SimpleMutation-0</t>
  </si>
  <si>
    <t>Tournament-UniformCrossover-BitwiseFlip-HesserMannerMutation-0</t>
  </si>
  <si>
    <t>Tournament-SinglePointCrossover-BitwiseFlip-BackMutation-0</t>
  </si>
  <si>
    <t>Tournament-SinglePointCrossover-ArithmeticMutation-BackMutation-0</t>
  </si>
  <si>
    <t>Tournament-UniformCrossover-BitwiseFlip-BackMutation-0</t>
  </si>
  <si>
    <t>RankRoulette-SinglePointCrossover-ArithmeticMutation-SimpleMutation-0</t>
  </si>
  <si>
    <t>RankRoulette-SinglePointCrossover-BitwiseFlip-SimpleMutation-0</t>
  </si>
  <si>
    <t>RankRoulette-SinglePointCrossover-ArithmeticMutation-HesserMannerMutation-0</t>
  </si>
  <si>
    <t>RankRoulette-SinglePointCrossover-BitwiseFlip-HesserMannerMutation-0</t>
  </si>
  <si>
    <t>RankRoulette-UniformCrossover-ArithmeticMutation-HesserMannerMutation-0</t>
  </si>
  <si>
    <t>Tournament-UniformCrossover-ArithmeticMutation-BackMutation-0</t>
  </si>
  <si>
    <t>RankRoulette-UniformCrossover-ArithmeticMutation-SimpleMutation-0</t>
  </si>
  <si>
    <t>RouletteWheel-MultiPointCrossover-BitwiseFlip-HesserMannerMutation-0</t>
  </si>
  <si>
    <t>RouletteWheel-SinglePointCrossover-BitwiseFlip-HesserMannerMutation-0</t>
  </si>
  <si>
    <t>RankRoulette-UniformCrossover-BitwiseFlip-SimpleMutation-0</t>
  </si>
  <si>
    <t>RouletteWheel-ArithmeticCrossover-BitwiseFlip-SimpleMutation-0</t>
  </si>
  <si>
    <t>RankRoulette-UniformCrossover-BitwiseFlip-HesserMannerMutation-0</t>
  </si>
  <si>
    <t>RouletteWheel-ArithmeticCrossover-ArithmeticMutation-HesserMannerMutation-0</t>
  </si>
  <si>
    <t>RouletteWheel-ArithmeticCrossover-ArithmeticMutation-SimpleMutation-0</t>
  </si>
  <si>
    <t>RouletteWheel-UniformCrossover-BitwiseFlip-SimpleMutation-0</t>
  </si>
  <si>
    <t>RouletteWheel-SinglePointCrossover-ArithmeticMutation-SimpleMutation-0</t>
  </si>
  <si>
    <t>RouletteWheel-UniformCrossover-ArithmeticMutation-HesserMannerMutation-0</t>
  </si>
  <si>
    <t>RouletteWheel-MultiPointCrossover-ArithmeticMutation-SimpleMutation-0</t>
  </si>
  <si>
    <t>RouletteWheel-UniformCrossover-BitwiseFlip-HesserMannerMutation-0</t>
  </si>
  <si>
    <t>RouletteWheel-UniformCrossover-ArithmeticMutation-SimpleMutation-0</t>
  </si>
  <si>
    <t>RouletteWheel-SinglePointCrossover-ArithmeticMutation-HesserMannerMutation-0</t>
  </si>
  <si>
    <t>RouletteWheel-MultiPointCrossover-BitwiseFlip-SimpleMutation-0</t>
  </si>
  <si>
    <t>RouletteWheel-MultiPointCrossover-ArithmeticMutation-HesserMannerMutation-0</t>
  </si>
  <si>
    <t>RouletteWheel-SinglePointCrossover-BitwiseFlip-SimpleMutation-0</t>
  </si>
  <si>
    <t>RouletteWheel-ArithmeticCrossover-BitwiseFlip-HesserMannerMutation-0</t>
  </si>
  <si>
    <t>RankRoulette-UniformCrossover-BitwiseFlip-BackMutation-0</t>
  </si>
  <si>
    <t>RankRoulette-SinglePointCrossover-ArithmeticMutation-BackMutation-0</t>
  </si>
  <si>
    <t>RankRoulette-SinglePointCrossover-BitwiseFlip-BackMutation-0</t>
  </si>
  <si>
    <t>RankRoulette-UniformCrossover-ArithmeticMutation-BackMutation-0</t>
  </si>
  <si>
    <t>RouletteWheel-UniformCrossover-BitwiseFlip-BackMutation-0</t>
  </si>
  <si>
    <t>RouletteWheel-SinglePointCrossover-ArithmeticMutation-BackMutation-0</t>
  </si>
  <si>
    <t>RankRoulette-MultiPointCrossover-ArithmeticMutation-BackMutation-0</t>
  </si>
  <si>
    <t>RouletteWheel-SinglePointCrossover-BitwiseFlip-BackMutation-0</t>
  </si>
  <si>
    <t>Tournament-MultiPointCrossover-ArithmeticMutation-BackMutation-0</t>
  </si>
  <si>
    <t>RankRoulette-ArithmeticCrossover-ArithmeticMutation-HesserMannerMutation-0</t>
  </si>
  <si>
    <t>RouletteWheel-UniformCrossover-ArithmeticMutation-BackMutation-0</t>
  </si>
  <si>
    <t>Tournament-ArithmeticCrossover-ArithmeticMutation-BackMutation-0</t>
  </si>
  <si>
    <t>Tournament-ArithmeticCrossover-BitwiseFlip-HesserMannerMutation-0</t>
  </si>
  <si>
    <t>RouletteWheel-MultiPointCrossover-ArithmeticMutation-BackMutation-0</t>
  </si>
  <si>
    <t>RankRoulette-ArithmeticCrossover-BitwiseFlip-SimpleMutation-0</t>
  </si>
  <si>
    <t>RankRoulette-ArithmeticCrossover-ArithmeticMutation-BackMutation-0</t>
  </si>
  <si>
    <t>RankRoulette-MultiPointCrossover-BitwiseFlip-SimpleMutation-0</t>
  </si>
  <si>
    <t>RouletteWheel-ArithmeticCrossover-BitwiseFlip-BackMutation-0</t>
  </si>
  <si>
    <t>Tournament-MultiPointCrossover-BitwiseFlip-BackMutation-0</t>
  </si>
  <si>
    <t>RankRoulette-MultiPointCrossover-ArithmeticMutation-HesserMannerMutation-0</t>
  </si>
  <si>
    <t>Tournament-MultiPointCrossover-ArithmeticMutation-SimpleMutation-0</t>
  </si>
  <si>
    <t>Tournament-MultiPointCrossover-BitwiseFlip-SimpleMutation-0</t>
  </si>
  <si>
    <t>RouletteWheel-MultiPointCrossover-BitwiseFlip-BackMutation-0</t>
  </si>
  <si>
    <t>Tournament-ArithmeticCrossover-ArithmeticMutation-SimpleMutation-0</t>
  </si>
  <si>
    <t>Tournament-MultiPointCrossover-ArithmeticMutation-HesserMannerMutation-0</t>
  </si>
  <si>
    <t>RankRoulette-ArithmeticCrossover-BitwiseFlip-BackMutation-0</t>
  </si>
  <si>
    <t>RankRoulette-MultiPointCrossover-BitwiseFlip-HesserMannerMutation-0</t>
  </si>
  <si>
    <t>Tournament-ArithmeticCrossover-BitwiseFlip-SimpleMutation-0</t>
  </si>
  <si>
    <t>RankRoulette-MultiPointCrossover-ArithmeticMutation-SimpleMutation-0</t>
  </si>
  <si>
    <t>Tournament-MultiPointCrossover-BitwiseFlip-HesserMannerMutation-0</t>
  </si>
  <si>
    <t>RankRoulette-MultiPointCrossover-BitwiseFlip-BackMutation-0</t>
  </si>
  <si>
    <t>RouletteWheel-ArithmeticCrossover-ArithmeticMutation-BackMutation-0</t>
  </si>
  <si>
    <t>Tournament-ArithmeticCrossover-ArithmeticMutation-HesserMannerMutation-0</t>
  </si>
  <si>
    <t>RankRoulette-ArithmeticCrossover-ArithmeticMutation-SimpleMutation-0</t>
  </si>
  <si>
    <t>Tournament-ArithmeticCrossover-BitwiseFlip-BackMutation-0</t>
  </si>
  <si>
    <t>RankRoulette-ArithmeticCrossover-BitwiseFlip-HesserMannerMutation-0</t>
  </si>
  <si>
    <t>Negative Predictive Value</t>
  </si>
  <si>
    <t>Average error in diameter estimation for all trees [m]</t>
  </si>
  <si>
    <t xml:space="preserve">Standard deviation of the mean error in diameter estimation for all trees [m] </t>
  </si>
  <si>
    <t>0[m]</t>
  </si>
  <si>
    <t>Mean error - Hajnówka</t>
  </si>
  <si>
    <t>Mean error - Jedwabno</t>
  </si>
  <si>
    <t>Mean error - Nowe Ramuki</t>
  </si>
  <si>
    <t>Mean error - R_ilaw</t>
  </si>
  <si>
    <t>Mean error - Wipsowo</t>
  </si>
  <si>
    <t>Mean error - Wejherowo</t>
  </si>
  <si>
    <t>Mean error - R_lidz</t>
  </si>
  <si>
    <t>Standard deviation - Hajnówka</t>
  </si>
  <si>
    <t>Standard deviation - Wipsowo</t>
  </si>
  <si>
    <t>Standard deviation - Wejherowo</t>
  </si>
  <si>
    <t>Standard deviation - R_lidz</t>
  </si>
  <si>
    <t>Standard deviation - Jedwabno</t>
  </si>
  <si>
    <t>Standard deviation - Nowe Ramuki</t>
  </si>
  <si>
    <t>Standard deviation - R_ilaw</t>
  </si>
  <si>
    <t>0.5[m]</t>
  </si>
  <si>
    <t>1.3[m]</t>
  </si>
  <si>
    <t>1.5[m]</t>
  </si>
  <si>
    <t>2.5[m]</t>
  </si>
  <si>
    <t>3.5[m]</t>
  </si>
  <si>
    <t>4.5[m]</t>
  </si>
  <si>
    <t>5.5[m]</t>
  </si>
  <si>
    <t>6.5[m]</t>
  </si>
  <si>
    <t>7.5[m]</t>
  </si>
  <si>
    <t>8.5[m]</t>
  </si>
  <si>
    <t>9.5[m]</t>
  </si>
  <si>
    <t>10.5[m]</t>
  </si>
  <si>
    <t>11.5[m]</t>
  </si>
  <si>
    <t>12.5[m]</t>
  </si>
  <si>
    <t>13.5[m]</t>
  </si>
  <si>
    <t>14.5[m]</t>
  </si>
  <si>
    <t>15.5[m]</t>
  </si>
  <si>
    <t>16.5[m]</t>
  </si>
  <si>
    <t>17.5[m]</t>
  </si>
  <si>
    <t>18.5[m]</t>
  </si>
  <si>
    <t>19.5[m]</t>
  </si>
  <si>
    <t>20.5[m]</t>
  </si>
  <si>
    <t>21.5[m]</t>
  </si>
  <si>
    <t>22.5[m]</t>
  </si>
  <si>
    <t>23.5[m]</t>
  </si>
  <si>
    <t>24.5[m]</t>
  </si>
  <si>
    <t>25.5[m]</t>
  </si>
  <si>
    <t>26.5[m]</t>
  </si>
  <si>
    <t>27.5[m]</t>
  </si>
  <si>
    <t>28.5[m]</t>
  </si>
  <si>
    <t>29.5[m]</t>
  </si>
  <si>
    <t>30.5[m]</t>
  </si>
  <si>
    <t>31.5[m]</t>
  </si>
  <si>
    <t>32.5[m]</t>
  </si>
  <si>
    <t>Average computation time per tree [s]</t>
  </si>
  <si>
    <t xml:space="preserve">Average standard deviation [s] </t>
  </si>
  <si>
    <t>This file contains the Supplementary Materials to the paper:</t>
  </si>
  <si>
    <t>Maciej Małaszek, Andrzej Zembrzuski, Krzysztof Gajowniczek.</t>
  </si>
  <si>
    <t>ForestTaxator: A Tool for Detection and Approximation of Cross-Sectional Area of Tree in Cloud of 3D Points</t>
  </si>
  <si>
    <t>The file can be accessed at:</t>
  </si>
  <si>
    <t>https://doi.org/10.22630/MGV.2022.31.1.2</t>
  </si>
  <si>
    <t>Machine Graphics and Vision, Vol. 31, No. 1/4, pp. 19-48, 2022.</t>
  </si>
  <si>
    <t>DOI: 10.22630/MGV.2022.31.1.2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</si>
</sst>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Palatino Linotype"/>
      <family val="1"/>
      <charset val="238"/>
    </font>
    <font>
      <sz val="8"/>
      <color rgb="FF000000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1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3" fillId="0" borderId="1" xfId="0" applyNumberFormat="1" applyFont="1" applyBorder="1" applyAlignment="1" applyProtection="1">
      <alignment horizontal="center"/>
    </xf>
    <xf numFmtId="0" fontId="4" fillId="0" borderId="0" xfId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Hajnówka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00"/>
              <c:pt idx="0">
                <c:v>0.3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0.6</c:v>
              </c:pt>
              <c:pt idx="5">
                <c:v>0.6</c:v>
              </c:pt>
              <c:pt idx="6">
                <c:v>0.7</c:v>
              </c:pt>
              <c:pt idx="7">
                <c:v>0.8</c:v>
              </c:pt>
              <c:pt idx="8">
                <c:v>0.9</c:v>
              </c:pt>
              <c:pt idx="9">
                <c:v>1</c:v>
              </c:pt>
              <c:pt idx="10">
                <c:v>1.1</c:v>
              </c:pt>
              <c:pt idx="11">
                <c:v>1.2</c:v>
              </c:pt>
              <c:pt idx="12">
                <c:v>1.3</c:v>
              </c:pt>
              <c:pt idx="13">
                <c:v>1.4</c:v>
              </c:pt>
              <c:pt idx="14">
                <c:v>1.5</c:v>
              </c:pt>
              <c:pt idx="15">
                <c:v>1.6</c:v>
              </c:pt>
              <c:pt idx="16">
                <c:v>1.7</c:v>
              </c:pt>
              <c:pt idx="17">
                <c:v>1.8</c:v>
              </c:pt>
              <c:pt idx="18">
                <c:v>1.9</c:v>
              </c:pt>
              <c:pt idx="19">
                <c:v>2</c:v>
              </c:pt>
              <c:pt idx="20">
                <c:v>2.1</c:v>
              </c:pt>
              <c:pt idx="21">
                <c:v>2.2</c:v>
              </c:pt>
              <c:pt idx="22">
                <c:v>2.3</c:v>
              </c:pt>
              <c:pt idx="23">
                <c:v>2.4</c:v>
              </c:pt>
              <c:pt idx="24">
                <c:v>2.5</c:v>
              </c:pt>
              <c:pt idx="25">
                <c:v>2.6</c:v>
              </c:pt>
              <c:pt idx="26">
                <c:v>2.7</c:v>
              </c:pt>
              <c:pt idx="27">
                <c:v>2.8</c:v>
              </c:pt>
              <c:pt idx="28">
                <c:v>2.9</c:v>
              </c:pt>
              <c:pt idx="29">
                <c:v>3</c:v>
              </c:pt>
              <c:pt idx="30">
                <c:v>3.1</c:v>
              </c:pt>
              <c:pt idx="31">
                <c:v>3.2</c:v>
              </c:pt>
              <c:pt idx="32">
                <c:v>3.3</c:v>
              </c:pt>
              <c:pt idx="33">
                <c:v>3.4</c:v>
              </c:pt>
              <c:pt idx="34">
                <c:v>3.7</c:v>
              </c:pt>
              <c:pt idx="35">
                <c:v>3.8</c:v>
              </c:pt>
              <c:pt idx="36">
                <c:v>3.9</c:v>
              </c:pt>
              <c:pt idx="37">
                <c:v>4</c:v>
              </c:pt>
              <c:pt idx="38">
                <c:v>4.2</c:v>
              </c:pt>
              <c:pt idx="39">
                <c:v>4.3</c:v>
              </c:pt>
              <c:pt idx="40">
                <c:v>4.4</c:v>
              </c:pt>
              <c:pt idx="41">
                <c:v>4.5</c:v>
              </c:pt>
              <c:pt idx="42">
                <c:v>4.6</c:v>
              </c:pt>
              <c:pt idx="43">
                <c:v>4.7</c:v>
              </c:pt>
              <c:pt idx="44">
                <c:v>4.8</c:v>
              </c:pt>
              <c:pt idx="45">
                <c:v>4.9</c:v>
              </c:pt>
              <c:pt idx="46">
                <c:v>5.1</c:v>
              </c:pt>
              <c:pt idx="47">
                <c:v>5.2</c:v>
              </c:pt>
              <c:pt idx="48">
                <c:v>5.3</c:v>
              </c:pt>
              <c:pt idx="49">
                <c:v>5.4</c:v>
              </c:pt>
              <c:pt idx="50">
                <c:v>5.5</c:v>
              </c:pt>
              <c:pt idx="51">
                <c:v>5.6</c:v>
              </c:pt>
              <c:pt idx="52">
                <c:v>5.7</c:v>
              </c:pt>
              <c:pt idx="53">
                <c:v>5.8</c:v>
              </c:pt>
              <c:pt idx="54">
                <c:v>5.9</c:v>
              </c:pt>
              <c:pt idx="55">
                <c:v>6</c:v>
              </c:pt>
              <c:pt idx="56">
                <c:v>6.1</c:v>
              </c:pt>
              <c:pt idx="57">
                <c:v>6.2</c:v>
              </c:pt>
              <c:pt idx="58">
                <c:v>6.3</c:v>
              </c:pt>
              <c:pt idx="59">
                <c:v>6.3</c:v>
              </c:pt>
              <c:pt idx="60">
                <c:v>6.4</c:v>
              </c:pt>
              <c:pt idx="61">
                <c:v>6.4</c:v>
              </c:pt>
              <c:pt idx="62">
                <c:v>6.8</c:v>
              </c:pt>
              <c:pt idx="63">
                <c:v>6.9</c:v>
              </c:pt>
              <c:pt idx="64">
                <c:v>7</c:v>
              </c:pt>
              <c:pt idx="65">
                <c:v>7.1</c:v>
              </c:pt>
              <c:pt idx="66">
                <c:v>7.2</c:v>
              </c:pt>
              <c:pt idx="67">
                <c:v>7.7</c:v>
              </c:pt>
              <c:pt idx="68">
                <c:v>8.6</c:v>
              </c:pt>
              <c:pt idx="69">
                <c:v>8.7</c:v>
              </c:pt>
              <c:pt idx="70">
                <c:v>8.8</c:v>
              </c:pt>
              <c:pt idx="71">
                <c:v>9</c:v>
              </c:pt>
              <c:pt idx="72">
                <c:v>9.1</c:v>
              </c:pt>
              <c:pt idx="73">
                <c:v>9.1</c:v>
              </c:pt>
              <c:pt idx="74">
                <c:v>9.4</c:v>
              </c:pt>
              <c:pt idx="75">
                <c:v>9.5</c:v>
              </c:pt>
              <c:pt idx="76">
                <c:v>9.9</c:v>
              </c:pt>
              <c:pt idx="77">
                <c:v>9.9</c:v>
              </c:pt>
              <c:pt idx="78">
                <c:v>10</c:v>
              </c:pt>
              <c:pt idx="79">
                <c:v>10.1</c:v>
              </c:pt>
              <c:pt idx="80">
                <c:v>10.1</c:v>
              </c:pt>
              <c:pt idx="81">
                <c:v>10.2</c:v>
              </c:pt>
              <c:pt idx="82">
                <c:v>10.3</c:v>
              </c:pt>
              <c:pt idx="83">
                <c:v>10.5</c:v>
              </c:pt>
              <c:pt idx="84">
                <c:v>10.8</c:v>
              </c:pt>
              <c:pt idx="85">
                <c:v>10.9</c:v>
              </c:pt>
              <c:pt idx="86">
                <c:v>11</c:v>
              </c:pt>
              <c:pt idx="87">
                <c:v>11.2</c:v>
              </c:pt>
              <c:pt idx="88">
                <c:v>11.4</c:v>
              </c:pt>
              <c:pt idx="89">
                <c:v>11.6</c:v>
              </c:pt>
              <c:pt idx="90">
                <c:v>11.8</c:v>
              </c:pt>
              <c:pt idx="91">
                <c:v>11.9</c:v>
              </c:pt>
              <c:pt idx="92">
                <c:v>12</c:v>
              </c:pt>
              <c:pt idx="93">
                <c:v>12</c:v>
              </c:pt>
              <c:pt idx="94">
                <c:v>12.3</c:v>
              </c:pt>
              <c:pt idx="95">
                <c:v>12.4</c:v>
              </c:pt>
              <c:pt idx="96">
                <c:v>12.4</c:v>
              </c:pt>
              <c:pt idx="97">
                <c:v>12.5</c:v>
              </c:pt>
              <c:pt idx="98">
                <c:v>12.5</c:v>
              </c:pt>
              <c:pt idx="99">
                <c:v>12.6</c:v>
              </c:pt>
              <c:pt idx="100">
                <c:v>12.6</c:v>
              </c:pt>
              <c:pt idx="101">
                <c:v>12.7</c:v>
              </c:pt>
              <c:pt idx="102">
                <c:v>12.7</c:v>
              </c:pt>
              <c:pt idx="103">
                <c:v>12.8</c:v>
              </c:pt>
              <c:pt idx="104">
                <c:v>13.1</c:v>
              </c:pt>
              <c:pt idx="105">
                <c:v>13.1</c:v>
              </c:pt>
              <c:pt idx="106">
                <c:v>13.2</c:v>
              </c:pt>
              <c:pt idx="107">
                <c:v>13.3</c:v>
              </c:pt>
              <c:pt idx="108">
                <c:v>13.4</c:v>
              </c:pt>
              <c:pt idx="109">
                <c:v>13.8</c:v>
              </c:pt>
              <c:pt idx="110">
                <c:v>13.9</c:v>
              </c:pt>
              <c:pt idx="111">
                <c:v>14</c:v>
              </c:pt>
              <c:pt idx="112">
                <c:v>14.1</c:v>
              </c:pt>
              <c:pt idx="113">
                <c:v>14.2</c:v>
              </c:pt>
              <c:pt idx="114">
                <c:v>14.2</c:v>
              </c:pt>
              <c:pt idx="115">
                <c:v>14.5</c:v>
              </c:pt>
              <c:pt idx="116">
                <c:v>14.7</c:v>
              </c:pt>
              <c:pt idx="117">
                <c:v>14.7</c:v>
              </c:pt>
              <c:pt idx="118">
                <c:v>14.8</c:v>
              </c:pt>
              <c:pt idx="119">
                <c:v>14.8</c:v>
              </c:pt>
              <c:pt idx="120">
                <c:v>14.8</c:v>
              </c:pt>
              <c:pt idx="121">
                <c:v>14.9</c:v>
              </c:pt>
              <c:pt idx="122">
                <c:v>15</c:v>
              </c:pt>
              <c:pt idx="123">
                <c:v>15</c:v>
              </c:pt>
              <c:pt idx="124">
                <c:v>15.1</c:v>
              </c:pt>
              <c:pt idx="125">
                <c:v>15.1</c:v>
              </c:pt>
              <c:pt idx="126">
                <c:v>15.4</c:v>
              </c:pt>
              <c:pt idx="127">
                <c:v>15.4</c:v>
              </c:pt>
              <c:pt idx="128">
                <c:v>15.5</c:v>
              </c:pt>
              <c:pt idx="129">
                <c:v>15.7</c:v>
              </c:pt>
              <c:pt idx="130">
                <c:v>15.9</c:v>
              </c:pt>
              <c:pt idx="131">
                <c:v>16.4</c:v>
              </c:pt>
              <c:pt idx="132">
                <c:v>16.7</c:v>
              </c:pt>
              <c:pt idx="133">
                <c:v>16.9</c:v>
              </c:pt>
              <c:pt idx="134">
                <c:v>17</c:v>
              </c:pt>
              <c:pt idx="135">
                <c:v>17.1</c:v>
              </c:pt>
              <c:pt idx="136">
                <c:v>17.1</c:v>
              </c:pt>
              <c:pt idx="137">
                <c:v>17.2</c:v>
              </c:pt>
              <c:pt idx="138">
                <c:v>17.4</c:v>
              </c:pt>
              <c:pt idx="139">
                <c:v>17.6</c:v>
              </c:pt>
              <c:pt idx="140">
                <c:v>17.8</c:v>
              </c:pt>
              <c:pt idx="141">
                <c:v>17.8</c:v>
              </c:pt>
              <c:pt idx="142">
                <c:v>18</c:v>
              </c:pt>
              <c:pt idx="143">
                <c:v>18</c:v>
              </c:pt>
              <c:pt idx="144">
                <c:v>18.2</c:v>
              </c:pt>
              <c:pt idx="145">
                <c:v>18.9</c:v>
              </c:pt>
              <c:pt idx="146">
                <c:v>19</c:v>
              </c:pt>
              <c:pt idx="147">
                <c:v>19.1</c:v>
              </c:pt>
              <c:pt idx="148">
                <c:v>19.4</c:v>
              </c:pt>
              <c:pt idx="149">
                <c:v>19.5</c:v>
              </c:pt>
              <c:pt idx="150">
                <c:v>19.7</c:v>
              </c:pt>
              <c:pt idx="151">
                <c:v>19.8</c:v>
              </c:pt>
              <c:pt idx="152">
                <c:v>20.1</c:v>
              </c:pt>
              <c:pt idx="153">
                <c:v>20.2</c:v>
              </c:pt>
              <c:pt idx="154">
                <c:v>20.3</c:v>
              </c:pt>
              <c:pt idx="155">
                <c:v>20.3</c:v>
              </c:pt>
              <c:pt idx="156">
                <c:v>20.3</c:v>
              </c:pt>
              <c:pt idx="157">
                <c:v>20.4</c:v>
              </c:pt>
              <c:pt idx="158">
                <c:v>20.5</c:v>
              </c:pt>
              <c:pt idx="159">
                <c:v>20.6</c:v>
              </c:pt>
              <c:pt idx="160">
                <c:v>20.6</c:v>
              </c:pt>
              <c:pt idx="161">
                <c:v>20.6</c:v>
              </c:pt>
              <c:pt idx="162">
                <c:v>20.6</c:v>
              </c:pt>
              <c:pt idx="163">
                <c:v>20.7</c:v>
              </c:pt>
              <c:pt idx="164">
                <c:v>21.2</c:v>
              </c:pt>
              <c:pt idx="165">
                <c:v>21.2</c:v>
              </c:pt>
              <c:pt idx="166">
                <c:v>21.2</c:v>
              </c:pt>
              <c:pt idx="167">
                <c:v>21.3</c:v>
              </c:pt>
              <c:pt idx="168">
                <c:v>21.3</c:v>
              </c:pt>
              <c:pt idx="169">
                <c:v>21.3</c:v>
              </c:pt>
              <c:pt idx="170">
                <c:v>21.3</c:v>
              </c:pt>
              <c:pt idx="171">
                <c:v>21.5</c:v>
              </c:pt>
              <c:pt idx="172">
                <c:v>21.5</c:v>
              </c:pt>
              <c:pt idx="173">
                <c:v>21.7</c:v>
              </c:pt>
              <c:pt idx="174">
                <c:v>21.8</c:v>
              </c:pt>
              <c:pt idx="175">
                <c:v>22</c:v>
              </c:pt>
              <c:pt idx="176">
                <c:v>22</c:v>
              </c:pt>
              <c:pt idx="177">
                <c:v>22</c:v>
              </c:pt>
              <c:pt idx="178">
                <c:v>22.1</c:v>
              </c:pt>
              <c:pt idx="179">
                <c:v>22.1</c:v>
              </c:pt>
              <c:pt idx="180">
                <c:v>22.2</c:v>
              </c:pt>
              <c:pt idx="181">
                <c:v>22.3</c:v>
              </c:pt>
              <c:pt idx="182">
                <c:v>22.3</c:v>
              </c:pt>
              <c:pt idx="183">
                <c:v>22.3</c:v>
              </c:pt>
              <c:pt idx="184">
                <c:v>22.5</c:v>
              </c:pt>
              <c:pt idx="185">
                <c:v>22.6</c:v>
              </c:pt>
              <c:pt idx="186">
                <c:v>22.7</c:v>
              </c:pt>
              <c:pt idx="187">
                <c:v>22.7</c:v>
              </c:pt>
              <c:pt idx="188">
                <c:v>22.7</c:v>
              </c:pt>
              <c:pt idx="189">
                <c:v>22.7</c:v>
              </c:pt>
              <c:pt idx="190">
                <c:v>22.8</c:v>
              </c:pt>
              <c:pt idx="191">
                <c:v>22.9</c:v>
              </c:pt>
              <c:pt idx="192">
                <c:v>22.9</c:v>
              </c:pt>
              <c:pt idx="193">
                <c:v>23.1</c:v>
              </c:pt>
              <c:pt idx="194">
                <c:v>23.3</c:v>
              </c:pt>
              <c:pt idx="195">
                <c:v>23.4</c:v>
              </c:pt>
              <c:pt idx="196">
                <c:v>23.4</c:v>
              </c:pt>
              <c:pt idx="197">
                <c:v>23.5</c:v>
              </c:pt>
              <c:pt idx="198">
                <c:v>23.6</c:v>
              </c:pt>
              <c:pt idx="199">
                <c:v>24.6</c:v>
              </c:pt>
            </c:strLit>
          </c:cat>
          <c:val>
            <c:numLit>
              <c:formatCode>General</c:formatCode>
              <c:ptCount val="200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0.246</c:v>
              </c:pt>
              <c:pt idx="7">
                <c:v>0.29499999999999998</c:v>
              </c:pt>
              <c:pt idx="8">
                <c:v>0.22900000000000001</c:v>
              </c:pt>
              <c:pt idx="9">
                <c:v>0.21099999999999999</c:v>
              </c:pt>
              <c:pt idx="10">
                <c:v>0.16200000000000001</c:v>
              </c:pt>
              <c:pt idx="11">
                <c:v>0.188</c:v>
              </c:pt>
              <c:pt idx="12">
                <c:v>0.189</c:v>
              </c:pt>
              <c:pt idx="13">
                <c:v>0.21</c:v>
              </c:pt>
              <c:pt idx="14">
                <c:v>0.20399999999999999</c:v>
              </c:pt>
              <c:pt idx="15">
                <c:v>0.17199999999999999</c:v>
              </c:pt>
              <c:pt idx="16">
                <c:v>0.14699999999999999</c:v>
              </c:pt>
              <c:pt idx="17">
                <c:v>0.16200000000000001</c:v>
              </c:pt>
              <c:pt idx="18">
                <c:v>0.155</c:v>
              </c:pt>
              <c:pt idx="19">
                <c:v>0.17799999999999999</c:v>
              </c:pt>
              <c:pt idx="20">
                <c:v>0.161</c:v>
              </c:pt>
              <c:pt idx="21">
                <c:v>0.159</c:v>
              </c:pt>
              <c:pt idx="22">
                <c:v>0.16600000000000001</c:v>
              </c:pt>
              <c:pt idx="23">
                <c:v>0.16</c:v>
              </c:pt>
              <c:pt idx="24">
                <c:v>0.17799999999999999</c:v>
              </c:pt>
              <c:pt idx="25">
                <c:v>0.185</c:v>
              </c:pt>
              <c:pt idx="26">
                <c:v>0.252</c:v>
              </c:pt>
              <c:pt idx="27">
                <c:v>0.19500000000000001</c:v>
              </c:pt>
              <c:pt idx="28">
                <c:v>0.19500000000000001</c:v>
              </c:pt>
              <c:pt idx="29">
                <c:v>0.16</c:v>
              </c:pt>
              <c:pt idx="30">
                <c:v>0.21</c:v>
              </c:pt>
              <c:pt idx="31">
                <c:v>0.11799999999999999</c:v>
              </c:pt>
              <c:pt idx="32">
                <c:v>0.124</c:v>
              </c:pt>
              <c:pt idx="33">
                <c:v>0.14299999999999999</c:v>
              </c:pt>
              <c:pt idx="34">
                <c:v>0.123</c:v>
              </c:pt>
              <c:pt idx="35">
                <c:v>0.14099999999999999</c:v>
              </c:pt>
              <c:pt idx="36">
                <c:v>0.14199999999999999</c:v>
              </c:pt>
              <c:pt idx="37">
                <c:v>0.14799999999999999</c:v>
              </c:pt>
              <c:pt idx="38">
                <c:v>0.28199999999999997</c:v>
              </c:pt>
              <c:pt idx="39">
                <c:v>0.20799999999999999</c:v>
              </c:pt>
              <c:pt idx="40">
                <c:v>0.19700000000000001</c:v>
              </c:pt>
              <c:pt idx="41">
                <c:v>0.16600000000000001</c:v>
              </c:pt>
              <c:pt idx="42">
                <c:v>0.187</c:v>
              </c:pt>
              <c:pt idx="43">
                <c:v>0.17399999999999999</c:v>
              </c:pt>
              <c:pt idx="44">
                <c:v>0.17499999999999999</c:v>
              </c:pt>
              <c:pt idx="45">
                <c:v>0.188</c:v>
              </c:pt>
              <c:pt idx="46">
                <c:v>0.20899999999999999</c:v>
              </c:pt>
              <c:pt idx="47">
                <c:v>0.19600000000000001</c:v>
              </c:pt>
              <c:pt idx="48">
                <c:v>0.187</c:v>
              </c:pt>
              <c:pt idx="49">
                <c:v>0.17899999999999999</c:v>
              </c:pt>
              <c:pt idx="50">
                <c:v>0.186</c:v>
              </c:pt>
              <c:pt idx="51">
                <c:v>0.17</c:v>
              </c:pt>
              <c:pt idx="52">
                <c:v>0.20100000000000001</c:v>
              </c:pt>
              <c:pt idx="53">
                <c:v>0.20599999999999999</c:v>
              </c:pt>
              <c:pt idx="54">
                <c:v>0.217</c:v>
              </c:pt>
              <c:pt idx="55">
                <c:v>0.22800000000000001</c:v>
              </c:pt>
              <c:pt idx="56">
                <c:v>0.23200000000000001</c:v>
              </c:pt>
              <c:pt idx="57">
                <c:v>0.186</c:v>
              </c:pt>
              <c:pt idx="58">
                <c:v>0.20599999999999999</c:v>
              </c:pt>
              <c:pt idx="59">
                <c:v>#N/A</c:v>
              </c:pt>
              <c:pt idx="60">
                <c:v>0.2</c:v>
              </c:pt>
              <c:pt idx="61">
                <c:v>#N/A</c:v>
              </c:pt>
              <c:pt idx="62">
                <c:v>0.219</c:v>
              </c:pt>
              <c:pt idx="63">
                <c:v>0.34399999999999997</c:v>
              </c:pt>
              <c:pt idx="64">
                <c:v>0.224</c:v>
              </c:pt>
              <c:pt idx="65">
                <c:v>0.28000000000000003</c:v>
              </c:pt>
              <c:pt idx="66">
                <c:v>0.28999999999999998</c:v>
              </c:pt>
              <c:pt idx="67">
                <c:v>0.26800000000000002</c:v>
              </c:pt>
              <c:pt idx="68">
                <c:v>0.254</c:v>
              </c:pt>
              <c:pt idx="69">
                <c:v>0.23100000000000001</c:v>
              </c:pt>
              <c:pt idx="70">
                <c:v>0.221</c:v>
              </c:pt>
              <c:pt idx="71">
                <c:v>0.22</c:v>
              </c:pt>
              <c:pt idx="72">
                <c:v>#N/A</c:v>
              </c:pt>
              <c:pt idx="73">
                <c:v>#N/A</c:v>
              </c:pt>
              <c:pt idx="74">
                <c:v>0.218</c:v>
              </c:pt>
              <c:pt idx="75">
                <c:v>0.27400000000000002</c:v>
              </c:pt>
              <c:pt idx="76">
                <c:v>0.247</c:v>
              </c:pt>
              <c:pt idx="77">
                <c:v>#N/A</c:v>
              </c:pt>
              <c:pt idx="78">
                <c:v>0.20599999999999999</c:v>
              </c:pt>
              <c:pt idx="79">
                <c:v>0.215</c:v>
              </c:pt>
              <c:pt idx="80">
                <c:v>#N/A</c:v>
              </c:pt>
              <c:pt idx="81">
                <c:v>0.19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0.21</c:v>
              </c:pt>
              <c:pt idx="88">
                <c:v>#N/A</c:v>
              </c:pt>
              <c:pt idx="89">
                <c:v>#N/A</c:v>
              </c:pt>
              <c:pt idx="90">
                <c:v>#N/A</c:v>
              </c:pt>
              <c:pt idx="91">
                <c:v>#N/A</c:v>
              </c:pt>
              <c:pt idx="92">
                <c:v>#N/A</c:v>
              </c:pt>
              <c:pt idx="93">
                <c:v>0.28499999999999998</c:v>
              </c:pt>
              <c:pt idx="94">
                <c:v>0.26500000000000001</c:v>
              </c:pt>
              <c:pt idx="95">
                <c:v>0.31</c:v>
              </c:pt>
              <c:pt idx="96">
                <c:v>#N/A</c:v>
              </c:pt>
              <c:pt idx="97">
                <c:v>0.35</c:v>
              </c:pt>
              <c:pt idx="98">
                <c:v>#N/A</c:v>
              </c:pt>
              <c:pt idx="99">
                <c:v>0.28100000000000003</c:v>
              </c:pt>
              <c:pt idx="100">
                <c:v>#N/A</c:v>
              </c:pt>
              <c:pt idx="101">
                <c:v>0.36899999999999999</c:v>
              </c:pt>
              <c:pt idx="102">
                <c:v>#N/A</c:v>
              </c:pt>
              <c:pt idx="103">
                <c:v>0.30099999999999999</c:v>
              </c:pt>
              <c:pt idx="104">
                <c:v>#N/A</c:v>
              </c:pt>
              <c:pt idx="105">
                <c:v>#N/A</c:v>
              </c:pt>
              <c:pt idx="106">
                <c:v>0.32900000000000001</c:v>
              </c:pt>
              <c:pt idx="107">
                <c:v>0.32</c:v>
              </c:pt>
              <c:pt idx="108">
                <c:v>0.29399999999999998</c:v>
              </c:pt>
              <c:pt idx="109">
                <c:v>0.317</c:v>
              </c:pt>
              <c:pt idx="110">
                <c:v>#N/A</c:v>
              </c:pt>
              <c:pt idx="111">
                <c:v>#N/A</c:v>
              </c:pt>
              <c:pt idx="112">
                <c:v>#N/A</c:v>
              </c:pt>
              <c:pt idx="113">
                <c:v>#N/A</c:v>
              </c:pt>
              <c:pt idx="114">
                <c:v>0.36499999999999999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#N/A</c:v>
              </c:pt>
              <c:pt idx="119">
                <c:v>#N/A</c:v>
              </c:pt>
              <c:pt idx="120">
                <c:v>#N/A</c:v>
              </c:pt>
              <c:pt idx="121">
                <c:v>#N/A</c:v>
              </c:pt>
              <c:pt idx="122">
                <c:v>#N/A</c:v>
              </c:pt>
              <c:pt idx="123">
                <c:v>#N/A</c:v>
              </c:pt>
              <c:pt idx="124">
                <c:v>#N/A</c:v>
              </c:pt>
              <c:pt idx="125">
                <c:v>#N/A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#N/A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#N/A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#N/A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#N/A</c:v>
              </c:pt>
              <c:pt idx="158">
                <c:v>#N/A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#N/A</c:v>
              </c:pt>
              <c:pt idx="164">
                <c:v>#N/A</c:v>
              </c:pt>
              <c:pt idx="165">
                <c:v>#N/A</c:v>
              </c:pt>
              <c:pt idx="166">
                <c:v>#N/A</c:v>
              </c:pt>
              <c:pt idx="167">
                <c:v>#N/A</c:v>
              </c:pt>
              <c:pt idx="168">
                <c:v>#N/A</c:v>
              </c:pt>
              <c:pt idx="169">
                <c:v>#N/A</c:v>
              </c:pt>
              <c:pt idx="170">
                <c:v>#N/A</c:v>
              </c:pt>
              <c:pt idx="171">
                <c:v>#N/A</c:v>
              </c:pt>
              <c:pt idx="172">
                <c:v>#N/A</c:v>
              </c:pt>
              <c:pt idx="173">
                <c:v>#N/A</c:v>
              </c:pt>
              <c:pt idx="174">
                <c:v>#N/A</c:v>
              </c:pt>
              <c:pt idx="175">
                <c:v>#N/A</c:v>
              </c:pt>
              <c:pt idx="176">
                <c:v>#N/A</c:v>
              </c:pt>
              <c:pt idx="177">
                <c:v>#N/A</c:v>
              </c:pt>
              <c:pt idx="178">
                <c:v>#N/A</c:v>
              </c:pt>
              <c:pt idx="179">
                <c:v>#N/A</c:v>
              </c:pt>
              <c:pt idx="180">
                <c:v>#N/A</c:v>
              </c:pt>
              <c:pt idx="181">
                <c:v>#N/A</c:v>
              </c:pt>
              <c:pt idx="182">
                <c:v>#N/A</c:v>
              </c:pt>
              <c:pt idx="183">
                <c:v>#N/A</c:v>
              </c:pt>
              <c:pt idx="184">
                <c:v>#N/A</c:v>
              </c:pt>
              <c:pt idx="185">
                <c:v>#N/A</c:v>
              </c:pt>
              <c:pt idx="186">
                <c:v>#N/A</c:v>
              </c:pt>
              <c:pt idx="187">
                <c:v>#N/A</c:v>
              </c:pt>
              <c:pt idx="188">
                <c:v>#N/A</c:v>
              </c:pt>
              <c:pt idx="189">
                <c:v>#N/A</c:v>
              </c:pt>
              <c:pt idx="190">
                <c:v>#N/A</c:v>
              </c:pt>
              <c:pt idx="191">
                <c:v>#N/A</c:v>
              </c:pt>
              <c:pt idx="192">
                <c:v>#N/A</c:v>
              </c:pt>
              <c:pt idx="193">
                <c:v>#N/A</c:v>
              </c:pt>
              <c:pt idx="194">
                <c:v>#N/A</c:v>
              </c:pt>
              <c:pt idx="195">
                <c:v>#N/A</c:v>
              </c:pt>
              <c:pt idx="196">
                <c:v>#N/A</c:v>
              </c:pt>
              <c:pt idx="197">
                <c:v>#N/A</c:v>
              </c:pt>
              <c:pt idx="198">
                <c:v>#N/A</c:v>
              </c:pt>
              <c:pt idx="199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00"/>
              <c:pt idx="0">
                <c:v>0.3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0.6</c:v>
              </c:pt>
              <c:pt idx="5">
                <c:v>0.6</c:v>
              </c:pt>
              <c:pt idx="6">
                <c:v>0.7</c:v>
              </c:pt>
              <c:pt idx="7">
                <c:v>0.8</c:v>
              </c:pt>
              <c:pt idx="8">
                <c:v>0.9</c:v>
              </c:pt>
              <c:pt idx="9">
                <c:v>1</c:v>
              </c:pt>
              <c:pt idx="10">
                <c:v>1.1</c:v>
              </c:pt>
              <c:pt idx="11">
                <c:v>1.2</c:v>
              </c:pt>
              <c:pt idx="12">
                <c:v>1.3</c:v>
              </c:pt>
              <c:pt idx="13">
                <c:v>1.4</c:v>
              </c:pt>
              <c:pt idx="14">
                <c:v>1.5</c:v>
              </c:pt>
              <c:pt idx="15">
                <c:v>1.6</c:v>
              </c:pt>
              <c:pt idx="16">
                <c:v>1.7</c:v>
              </c:pt>
              <c:pt idx="17">
                <c:v>1.8</c:v>
              </c:pt>
              <c:pt idx="18">
                <c:v>1.9</c:v>
              </c:pt>
              <c:pt idx="19">
                <c:v>2</c:v>
              </c:pt>
              <c:pt idx="20">
                <c:v>2.1</c:v>
              </c:pt>
              <c:pt idx="21">
                <c:v>2.2</c:v>
              </c:pt>
              <c:pt idx="22">
                <c:v>2.3</c:v>
              </c:pt>
              <c:pt idx="23">
                <c:v>2.4</c:v>
              </c:pt>
              <c:pt idx="24">
                <c:v>2.5</c:v>
              </c:pt>
              <c:pt idx="25">
                <c:v>2.6</c:v>
              </c:pt>
              <c:pt idx="26">
                <c:v>2.7</c:v>
              </c:pt>
              <c:pt idx="27">
                <c:v>2.8</c:v>
              </c:pt>
              <c:pt idx="28">
                <c:v>2.9</c:v>
              </c:pt>
              <c:pt idx="29">
                <c:v>3</c:v>
              </c:pt>
              <c:pt idx="30">
                <c:v>3.1</c:v>
              </c:pt>
              <c:pt idx="31">
                <c:v>3.2</c:v>
              </c:pt>
              <c:pt idx="32">
                <c:v>3.3</c:v>
              </c:pt>
              <c:pt idx="33">
                <c:v>3.4</c:v>
              </c:pt>
              <c:pt idx="34">
                <c:v>3.7</c:v>
              </c:pt>
              <c:pt idx="35">
                <c:v>3.8</c:v>
              </c:pt>
              <c:pt idx="36">
                <c:v>3.9</c:v>
              </c:pt>
              <c:pt idx="37">
                <c:v>4</c:v>
              </c:pt>
              <c:pt idx="38">
                <c:v>4.2</c:v>
              </c:pt>
              <c:pt idx="39">
                <c:v>4.3</c:v>
              </c:pt>
              <c:pt idx="40">
                <c:v>4.4</c:v>
              </c:pt>
              <c:pt idx="41">
                <c:v>4.5</c:v>
              </c:pt>
              <c:pt idx="42">
                <c:v>4.6</c:v>
              </c:pt>
              <c:pt idx="43">
                <c:v>4.7</c:v>
              </c:pt>
              <c:pt idx="44">
                <c:v>4.8</c:v>
              </c:pt>
              <c:pt idx="45">
                <c:v>4.9</c:v>
              </c:pt>
              <c:pt idx="46">
                <c:v>5.1</c:v>
              </c:pt>
              <c:pt idx="47">
                <c:v>5.2</c:v>
              </c:pt>
              <c:pt idx="48">
                <c:v>5.3</c:v>
              </c:pt>
              <c:pt idx="49">
                <c:v>5.4</c:v>
              </c:pt>
              <c:pt idx="50">
                <c:v>5.5</c:v>
              </c:pt>
              <c:pt idx="51">
                <c:v>5.6</c:v>
              </c:pt>
              <c:pt idx="52">
                <c:v>5.7</c:v>
              </c:pt>
              <c:pt idx="53">
                <c:v>5.8</c:v>
              </c:pt>
              <c:pt idx="54">
                <c:v>5.9</c:v>
              </c:pt>
              <c:pt idx="55">
                <c:v>6</c:v>
              </c:pt>
              <c:pt idx="56">
                <c:v>6.1</c:v>
              </c:pt>
              <c:pt idx="57">
                <c:v>6.2</c:v>
              </c:pt>
              <c:pt idx="58">
                <c:v>6.3</c:v>
              </c:pt>
              <c:pt idx="59">
                <c:v>6.3</c:v>
              </c:pt>
              <c:pt idx="60">
                <c:v>6.4</c:v>
              </c:pt>
              <c:pt idx="61">
                <c:v>6.4</c:v>
              </c:pt>
              <c:pt idx="62">
                <c:v>6.8</c:v>
              </c:pt>
              <c:pt idx="63">
                <c:v>6.9</c:v>
              </c:pt>
              <c:pt idx="64">
                <c:v>7</c:v>
              </c:pt>
              <c:pt idx="65">
                <c:v>7.1</c:v>
              </c:pt>
              <c:pt idx="66">
                <c:v>7.2</c:v>
              </c:pt>
              <c:pt idx="67">
                <c:v>7.7</c:v>
              </c:pt>
              <c:pt idx="68">
                <c:v>8.6</c:v>
              </c:pt>
              <c:pt idx="69">
                <c:v>8.7</c:v>
              </c:pt>
              <c:pt idx="70">
                <c:v>8.8</c:v>
              </c:pt>
              <c:pt idx="71">
                <c:v>9</c:v>
              </c:pt>
              <c:pt idx="72">
                <c:v>9.1</c:v>
              </c:pt>
              <c:pt idx="73">
                <c:v>9.1</c:v>
              </c:pt>
              <c:pt idx="74">
                <c:v>9.4</c:v>
              </c:pt>
              <c:pt idx="75">
                <c:v>9.5</c:v>
              </c:pt>
              <c:pt idx="76">
                <c:v>9.9</c:v>
              </c:pt>
              <c:pt idx="77">
                <c:v>9.9</c:v>
              </c:pt>
              <c:pt idx="78">
                <c:v>10</c:v>
              </c:pt>
              <c:pt idx="79">
                <c:v>10.1</c:v>
              </c:pt>
              <c:pt idx="80">
                <c:v>10.1</c:v>
              </c:pt>
              <c:pt idx="81">
                <c:v>10.2</c:v>
              </c:pt>
              <c:pt idx="82">
                <c:v>10.3</c:v>
              </c:pt>
              <c:pt idx="83">
                <c:v>10.5</c:v>
              </c:pt>
              <c:pt idx="84">
                <c:v>10.8</c:v>
              </c:pt>
              <c:pt idx="85">
                <c:v>10.9</c:v>
              </c:pt>
              <c:pt idx="86">
                <c:v>11</c:v>
              </c:pt>
              <c:pt idx="87">
                <c:v>11.2</c:v>
              </c:pt>
              <c:pt idx="88">
                <c:v>11.4</c:v>
              </c:pt>
              <c:pt idx="89">
                <c:v>11.6</c:v>
              </c:pt>
              <c:pt idx="90">
                <c:v>11.8</c:v>
              </c:pt>
              <c:pt idx="91">
                <c:v>11.9</c:v>
              </c:pt>
              <c:pt idx="92">
                <c:v>12</c:v>
              </c:pt>
              <c:pt idx="93">
                <c:v>12</c:v>
              </c:pt>
              <c:pt idx="94">
                <c:v>12.3</c:v>
              </c:pt>
              <c:pt idx="95">
                <c:v>12.4</c:v>
              </c:pt>
              <c:pt idx="96">
                <c:v>12.4</c:v>
              </c:pt>
              <c:pt idx="97">
                <c:v>12.5</c:v>
              </c:pt>
              <c:pt idx="98">
                <c:v>12.5</c:v>
              </c:pt>
              <c:pt idx="99">
                <c:v>12.6</c:v>
              </c:pt>
              <c:pt idx="100">
                <c:v>12.6</c:v>
              </c:pt>
              <c:pt idx="101">
                <c:v>12.7</c:v>
              </c:pt>
              <c:pt idx="102">
                <c:v>12.7</c:v>
              </c:pt>
              <c:pt idx="103">
                <c:v>12.8</c:v>
              </c:pt>
              <c:pt idx="104">
                <c:v>13.1</c:v>
              </c:pt>
              <c:pt idx="105">
                <c:v>13.1</c:v>
              </c:pt>
              <c:pt idx="106">
                <c:v>13.2</c:v>
              </c:pt>
              <c:pt idx="107">
                <c:v>13.3</c:v>
              </c:pt>
              <c:pt idx="108">
                <c:v>13.4</c:v>
              </c:pt>
              <c:pt idx="109">
                <c:v>13.8</c:v>
              </c:pt>
              <c:pt idx="110">
                <c:v>13.9</c:v>
              </c:pt>
              <c:pt idx="111">
                <c:v>14</c:v>
              </c:pt>
              <c:pt idx="112">
                <c:v>14.1</c:v>
              </c:pt>
              <c:pt idx="113">
                <c:v>14.2</c:v>
              </c:pt>
              <c:pt idx="114">
                <c:v>14.2</c:v>
              </c:pt>
              <c:pt idx="115">
                <c:v>14.5</c:v>
              </c:pt>
              <c:pt idx="116">
                <c:v>14.7</c:v>
              </c:pt>
              <c:pt idx="117">
                <c:v>14.7</c:v>
              </c:pt>
              <c:pt idx="118">
                <c:v>14.8</c:v>
              </c:pt>
              <c:pt idx="119">
                <c:v>14.8</c:v>
              </c:pt>
              <c:pt idx="120">
                <c:v>14.8</c:v>
              </c:pt>
              <c:pt idx="121">
                <c:v>14.9</c:v>
              </c:pt>
              <c:pt idx="122">
                <c:v>15</c:v>
              </c:pt>
              <c:pt idx="123">
                <c:v>15</c:v>
              </c:pt>
              <c:pt idx="124">
                <c:v>15.1</c:v>
              </c:pt>
              <c:pt idx="125">
                <c:v>15.1</c:v>
              </c:pt>
              <c:pt idx="126">
                <c:v>15.4</c:v>
              </c:pt>
              <c:pt idx="127">
                <c:v>15.4</c:v>
              </c:pt>
              <c:pt idx="128">
                <c:v>15.5</c:v>
              </c:pt>
              <c:pt idx="129">
                <c:v>15.7</c:v>
              </c:pt>
              <c:pt idx="130">
                <c:v>15.9</c:v>
              </c:pt>
              <c:pt idx="131">
                <c:v>16.4</c:v>
              </c:pt>
              <c:pt idx="132">
                <c:v>16.7</c:v>
              </c:pt>
              <c:pt idx="133">
                <c:v>16.9</c:v>
              </c:pt>
              <c:pt idx="134">
                <c:v>17</c:v>
              </c:pt>
              <c:pt idx="135">
                <c:v>17.1</c:v>
              </c:pt>
              <c:pt idx="136">
                <c:v>17.1</c:v>
              </c:pt>
              <c:pt idx="137">
                <c:v>17.2</c:v>
              </c:pt>
              <c:pt idx="138">
                <c:v>17.4</c:v>
              </c:pt>
              <c:pt idx="139">
                <c:v>17.6</c:v>
              </c:pt>
              <c:pt idx="140">
                <c:v>17.8</c:v>
              </c:pt>
              <c:pt idx="141">
                <c:v>17.8</c:v>
              </c:pt>
              <c:pt idx="142">
                <c:v>18</c:v>
              </c:pt>
              <c:pt idx="143">
                <c:v>18</c:v>
              </c:pt>
              <c:pt idx="144">
                <c:v>18.2</c:v>
              </c:pt>
              <c:pt idx="145">
                <c:v>18.9</c:v>
              </c:pt>
              <c:pt idx="146">
                <c:v>19</c:v>
              </c:pt>
              <c:pt idx="147">
                <c:v>19.1</c:v>
              </c:pt>
              <c:pt idx="148">
                <c:v>19.4</c:v>
              </c:pt>
              <c:pt idx="149">
                <c:v>19.5</c:v>
              </c:pt>
              <c:pt idx="150">
                <c:v>19.7</c:v>
              </c:pt>
              <c:pt idx="151">
                <c:v>19.8</c:v>
              </c:pt>
              <c:pt idx="152">
                <c:v>20.1</c:v>
              </c:pt>
              <c:pt idx="153">
                <c:v>20.2</c:v>
              </c:pt>
              <c:pt idx="154">
                <c:v>20.3</c:v>
              </c:pt>
              <c:pt idx="155">
                <c:v>20.3</c:v>
              </c:pt>
              <c:pt idx="156">
                <c:v>20.3</c:v>
              </c:pt>
              <c:pt idx="157">
                <c:v>20.4</c:v>
              </c:pt>
              <c:pt idx="158">
                <c:v>20.5</c:v>
              </c:pt>
              <c:pt idx="159">
                <c:v>20.6</c:v>
              </c:pt>
              <c:pt idx="160">
                <c:v>20.6</c:v>
              </c:pt>
              <c:pt idx="161">
                <c:v>20.6</c:v>
              </c:pt>
              <c:pt idx="162">
                <c:v>20.6</c:v>
              </c:pt>
              <c:pt idx="163">
                <c:v>20.7</c:v>
              </c:pt>
              <c:pt idx="164">
                <c:v>21.2</c:v>
              </c:pt>
              <c:pt idx="165">
                <c:v>21.2</c:v>
              </c:pt>
              <c:pt idx="166">
                <c:v>21.2</c:v>
              </c:pt>
              <c:pt idx="167">
                <c:v>21.3</c:v>
              </c:pt>
              <c:pt idx="168">
                <c:v>21.3</c:v>
              </c:pt>
              <c:pt idx="169">
                <c:v>21.3</c:v>
              </c:pt>
              <c:pt idx="170">
                <c:v>21.3</c:v>
              </c:pt>
              <c:pt idx="171">
                <c:v>21.5</c:v>
              </c:pt>
              <c:pt idx="172">
                <c:v>21.5</c:v>
              </c:pt>
              <c:pt idx="173">
                <c:v>21.7</c:v>
              </c:pt>
              <c:pt idx="174">
                <c:v>21.8</c:v>
              </c:pt>
              <c:pt idx="175">
                <c:v>22</c:v>
              </c:pt>
              <c:pt idx="176">
                <c:v>22</c:v>
              </c:pt>
              <c:pt idx="177">
                <c:v>22</c:v>
              </c:pt>
              <c:pt idx="178">
                <c:v>22.1</c:v>
              </c:pt>
              <c:pt idx="179">
                <c:v>22.1</c:v>
              </c:pt>
              <c:pt idx="180">
                <c:v>22.2</c:v>
              </c:pt>
              <c:pt idx="181">
                <c:v>22.3</c:v>
              </c:pt>
              <c:pt idx="182">
                <c:v>22.3</c:v>
              </c:pt>
              <c:pt idx="183">
                <c:v>22.3</c:v>
              </c:pt>
              <c:pt idx="184">
                <c:v>22.5</c:v>
              </c:pt>
              <c:pt idx="185">
                <c:v>22.6</c:v>
              </c:pt>
              <c:pt idx="186">
                <c:v>22.7</c:v>
              </c:pt>
              <c:pt idx="187">
                <c:v>22.7</c:v>
              </c:pt>
              <c:pt idx="188">
                <c:v>22.7</c:v>
              </c:pt>
              <c:pt idx="189">
                <c:v>22.7</c:v>
              </c:pt>
              <c:pt idx="190">
                <c:v>22.8</c:v>
              </c:pt>
              <c:pt idx="191">
                <c:v>22.9</c:v>
              </c:pt>
              <c:pt idx="192">
                <c:v>22.9</c:v>
              </c:pt>
              <c:pt idx="193">
                <c:v>23.1</c:v>
              </c:pt>
              <c:pt idx="194">
                <c:v>23.3</c:v>
              </c:pt>
              <c:pt idx="195">
                <c:v>23.4</c:v>
              </c:pt>
              <c:pt idx="196">
                <c:v>23.4</c:v>
              </c:pt>
              <c:pt idx="197">
                <c:v>23.5</c:v>
              </c:pt>
              <c:pt idx="198">
                <c:v>23.6</c:v>
              </c:pt>
              <c:pt idx="199">
                <c:v>24.6</c:v>
              </c:pt>
            </c:strLit>
          </c:cat>
          <c:val>
            <c:numLit>
              <c:formatCode>General</c:formatCode>
              <c:ptCount val="200"/>
              <c:pt idx="0">
                <c:v>0.29599999999999999</c:v>
              </c:pt>
              <c:pt idx="1">
                <c:v>0.28399999999999997</c:v>
              </c:pt>
              <c:pt idx="2">
                <c:v>0.30499999999999999</c:v>
              </c:pt>
              <c:pt idx="3">
                <c:v>0.28399999999999997</c:v>
              </c:pt>
              <c:pt idx="4">
                <c:v>0.33600000000000002</c:v>
              </c:pt>
              <c:pt idx="5">
                <c:v>0.313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0.307</c:v>
              </c:pt>
              <c:pt idx="60">
                <c:v>#N/A</c:v>
              </c:pt>
              <c:pt idx="61">
                <c:v>0.378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0.26800000000000002</c:v>
              </c:pt>
              <c:pt idx="73">
                <c:v>0.34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0.38700000000000001</c:v>
              </c:pt>
              <c:pt idx="78">
                <c:v>#N/A</c:v>
              </c:pt>
              <c:pt idx="79">
                <c:v>#N/A</c:v>
              </c:pt>
              <c:pt idx="80">
                <c:v>0.29499999999999998</c:v>
              </c:pt>
              <c:pt idx="81">
                <c:v>#N/A</c:v>
              </c:pt>
              <c:pt idx="82">
                <c:v>0.36699999999999999</c:v>
              </c:pt>
              <c:pt idx="83">
                <c:v>0.36799999999999999</c:v>
              </c:pt>
              <c:pt idx="84">
                <c:v>0.308</c:v>
              </c:pt>
              <c:pt idx="85">
                <c:v>0.29299999999999998</c:v>
              </c:pt>
              <c:pt idx="86">
                <c:v>0.33800000000000002</c:v>
              </c:pt>
              <c:pt idx="87">
                <c:v>#N/A</c:v>
              </c:pt>
              <c:pt idx="88">
                <c:v>0.223</c:v>
              </c:pt>
              <c:pt idx="89">
                <c:v>0.32200000000000001</c:v>
              </c:pt>
              <c:pt idx="90">
                <c:v>0.316</c:v>
              </c:pt>
              <c:pt idx="91">
                <c:v>0.253</c:v>
              </c:pt>
              <c:pt idx="92">
                <c:v>0.30299999999999999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0.24399999999999999</c:v>
              </c:pt>
              <c:pt idx="97">
                <c:v>#N/A</c:v>
              </c:pt>
              <c:pt idx="98">
                <c:v>0.25600000000000001</c:v>
              </c:pt>
              <c:pt idx="99">
                <c:v>#N/A</c:v>
              </c:pt>
              <c:pt idx="100">
                <c:v>0.248</c:v>
              </c:pt>
              <c:pt idx="101">
                <c:v>#N/A</c:v>
              </c:pt>
              <c:pt idx="102">
                <c:v>0.255</c:v>
              </c:pt>
              <c:pt idx="103">
                <c:v>#N/A</c:v>
              </c:pt>
              <c:pt idx="104">
                <c:v>0.23699999999999999</c:v>
              </c:pt>
              <c:pt idx="105">
                <c:v>0.26500000000000001</c:v>
              </c:pt>
              <c:pt idx="106">
                <c:v>#N/A</c:v>
              </c:pt>
              <c:pt idx="107">
                <c:v>#N/A</c:v>
              </c:pt>
              <c:pt idx="108">
                <c:v>#N/A</c:v>
              </c:pt>
              <c:pt idx="109">
                <c:v>#N/A</c:v>
              </c:pt>
              <c:pt idx="110">
                <c:v>0.24099999999999999</c:v>
              </c:pt>
              <c:pt idx="111">
                <c:v>0.29699999999999999</c:v>
              </c:pt>
              <c:pt idx="112">
                <c:v>0.24299999999999999</c:v>
              </c:pt>
              <c:pt idx="113">
                <c:v>0.29199999999999998</c:v>
              </c:pt>
              <c:pt idx="114">
                <c:v>#N/A</c:v>
              </c:pt>
              <c:pt idx="115">
                <c:v>0.45700000000000002</c:v>
              </c:pt>
              <c:pt idx="116">
                <c:v>0.28999999999999998</c:v>
              </c:pt>
              <c:pt idx="117">
                <c:v>0.26600000000000001</c:v>
              </c:pt>
              <c:pt idx="118">
                <c:v>0.32200000000000001</c:v>
              </c:pt>
              <c:pt idx="119">
                <c:v>0.30299999999999999</c:v>
              </c:pt>
              <c:pt idx="120">
                <c:v>0.27400000000000002</c:v>
              </c:pt>
              <c:pt idx="121">
                <c:v>0.22900000000000001</c:v>
              </c:pt>
              <c:pt idx="122">
                <c:v>0.312</c:v>
              </c:pt>
              <c:pt idx="123">
                <c:v>0.25600000000000001</c:v>
              </c:pt>
              <c:pt idx="124">
                <c:v>0.317</c:v>
              </c:pt>
              <c:pt idx="125">
                <c:v>0.313</c:v>
              </c:pt>
              <c:pt idx="126">
                <c:v>0.29199999999999998</c:v>
              </c:pt>
              <c:pt idx="127">
                <c:v>0.34399999999999997</c:v>
              </c:pt>
              <c:pt idx="128">
                <c:v>0.25600000000000001</c:v>
              </c:pt>
              <c:pt idx="129">
                <c:v>0.25800000000000001</c:v>
              </c:pt>
              <c:pt idx="130">
                <c:v>0.32100000000000001</c:v>
              </c:pt>
              <c:pt idx="131">
                <c:v>0.29199999999999998</c:v>
              </c:pt>
              <c:pt idx="132">
                <c:v>0.29199999999999998</c:v>
              </c:pt>
              <c:pt idx="133">
                <c:v>0.20399999999999999</c:v>
              </c:pt>
              <c:pt idx="134">
                <c:v>0.35599999999999998</c:v>
              </c:pt>
              <c:pt idx="135">
                <c:v>0.31900000000000001</c:v>
              </c:pt>
              <c:pt idx="136">
                <c:v>0.28799999999999998</c:v>
              </c:pt>
              <c:pt idx="137">
                <c:v>0.26900000000000002</c:v>
              </c:pt>
              <c:pt idx="138">
                <c:v>0.35599999999999998</c:v>
              </c:pt>
              <c:pt idx="139">
                <c:v>0.20799999999999999</c:v>
              </c:pt>
              <c:pt idx="140">
                <c:v>0.35499999999999998</c:v>
              </c:pt>
              <c:pt idx="141">
                <c:v>0.33100000000000002</c:v>
              </c:pt>
              <c:pt idx="142">
                <c:v>0.32100000000000001</c:v>
              </c:pt>
              <c:pt idx="143">
                <c:v>0.32500000000000001</c:v>
              </c:pt>
              <c:pt idx="144">
                <c:v>0.371</c:v>
              </c:pt>
              <c:pt idx="145">
                <c:v>0.35699999999999998</c:v>
              </c:pt>
              <c:pt idx="146">
                <c:v>0.22700000000000001</c:v>
              </c:pt>
              <c:pt idx="147">
                <c:v>0.29399999999999998</c:v>
              </c:pt>
              <c:pt idx="148">
                <c:v>0.378</c:v>
              </c:pt>
              <c:pt idx="149">
                <c:v>0.29899999999999999</c:v>
              </c:pt>
              <c:pt idx="150">
                <c:v>0.29299999999999998</c:v>
              </c:pt>
              <c:pt idx="151">
                <c:v>0.30599999999999999</c:v>
              </c:pt>
              <c:pt idx="152">
                <c:v>0.252</c:v>
              </c:pt>
              <c:pt idx="153">
                <c:v>0.33900000000000002</c:v>
              </c:pt>
              <c:pt idx="154">
                <c:v>0.35499999999999998</c:v>
              </c:pt>
              <c:pt idx="155">
                <c:v>0.27100000000000002</c:v>
              </c:pt>
              <c:pt idx="156">
                <c:v>0.30499999999999999</c:v>
              </c:pt>
              <c:pt idx="157">
                <c:v>0.36</c:v>
              </c:pt>
              <c:pt idx="158">
                <c:v>0.34200000000000003</c:v>
              </c:pt>
              <c:pt idx="159">
                <c:v>0.28699999999999998</c:v>
              </c:pt>
              <c:pt idx="160">
                <c:v>0.29799999999999999</c:v>
              </c:pt>
              <c:pt idx="161">
                <c:v>0.29399999999999998</c:v>
              </c:pt>
              <c:pt idx="162">
                <c:v>0.28000000000000003</c:v>
              </c:pt>
              <c:pt idx="163">
                <c:v>0.253</c:v>
              </c:pt>
              <c:pt idx="164">
                <c:v>0.27300000000000002</c:v>
              </c:pt>
              <c:pt idx="165">
                <c:v>0.30299999999999999</c:v>
              </c:pt>
              <c:pt idx="166">
                <c:v>0.32</c:v>
              </c:pt>
              <c:pt idx="167">
                <c:v>0.31</c:v>
              </c:pt>
              <c:pt idx="168">
                <c:v>0.28100000000000003</c:v>
              </c:pt>
              <c:pt idx="169">
                <c:v>0.24099999999999999</c:v>
              </c:pt>
              <c:pt idx="170">
                <c:v>0.29599999999999999</c:v>
              </c:pt>
              <c:pt idx="171">
                <c:v>0.34499999999999997</c:v>
              </c:pt>
              <c:pt idx="172">
                <c:v>0.29499999999999998</c:v>
              </c:pt>
              <c:pt idx="173">
                <c:v>0.33800000000000002</c:v>
              </c:pt>
              <c:pt idx="174">
                <c:v>0.31</c:v>
              </c:pt>
              <c:pt idx="175">
                <c:v>0.309</c:v>
              </c:pt>
              <c:pt idx="176">
                <c:v>0.38100000000000001</c:v>
              </c:pt>
              <c:pt idx="177">
                <c:v>0.35</c:v>
              </c:pt>
              <c:pt idx="178">
                <c:v>0.33400000000000002</c:v>
              </c:pt>
              <c:pt idx="179">
                <c:v>0.26500000000000001</c:v>
              </c:pt>
              <c:pt idx="180">
                <c:v>0.33100000000000002</c:v>
              </c:pt>
              <c:pt idx="181">
                <c:v>0.27</c:v>
              </c:pt>
              <c:pt idx="182">
                <c:v>0.30499999999999999</c:v>
              </c:pt>
              <c:pt idx="183">
                <c:v>0.35599999999999998</c:v>
              </c:pt>
              <c:pt idx="184">
                <c:v>0.315</c:v>
              </c:pt>
              <c:pt idx="185">
                <c:v>0.29099999999999998</c:v>
              </c:pt>
              <c:pt idx="186">
                <c:v>0.309</c:v>
              </c:pt>
              <c:pt idx="187">
                <c:v>0.26</c:v>
              </c:pt>
              <c:pt idx="188">
                <c:v>0.32800000000000001</c:v>
              </c:pt>
              <c:pt idx="189">
                <c:v>0.38700000000000001</c:v>
              </c:pt>
              <c:pt idx="190">
                <c:v>0.314</c:v>
              </c:pt>
              <c:pt idx="191">
                <c:v>0.38700000000000001</c:v>
              </c:pt>
              <c:pt idx="192">
                <c:v>0.33200000000000002</c:v>
              </c:pt>
              <c:pt idx="193">
                <c:v>0.28199999999999997</c:v>
              </c:pt>
              <c:pt idx="194">
                <c:v>0.31900000000000001</c:v>
              </c:pt>
              <c:pt idx="195">
                <c:v>0.24299999999999999</c:v>
              </c:pt>
              <c:pt idx="196">
                <c:v>0.35699999999999998</c:v>
              </c:pt>
              <c:pt idx="197">
                <c:v>0.30499999999999999</c:v>
              </c:pt>
              <c:pt idx="198">
                <c:v>0.34799999999999998</c:v>
              </c:pt>
              <c:pt idx="199">
                <c:v>0.26300000000000001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00"/>
              <c:pt idx="0">
                <c:v>0.28649999999999998</c:v>
              </c:pt>
              <c:pt idx="1">
                <c:v>0.28649999999999998</c:v>
              </c:pt>
              <c:pt idx="2">
                <c:v>0.28649999999999998</c:v>
              </c:pt>
              <c:pt idx="3">
                <c:v>0.28649999999999998</c:v>
              </c:pt>
              <c:pt idx="4">
                <c:v>0.28649999999999998</c:v>
              </c:pt>
              <c:pt idx="5">
                <c:v>0.28649999999999998</c:v>
              </c:pt>
              <c:pt idx="6">
                <c:v>0.28649999999999998</c:v>
              </c:pt>
              <c:pt idx="7">
                <c:v>0.28649999999999998</c:v>
              </c:pt>
              <c:pt idx="8">
                <c:v>0.28649999999999998</c:v>
              </c:pt>
              <c:pt idx="9">
                <c:v>0.28649999999999998</c:v>
              </c:pt>
              <c:pt idx="10">
                <c:v>0.28649999999999998</c:v>
              </c:pt>
              <c:pt idx="11">
                <c:v>0.28649999999999998</c:v>
              </c:pt>
              <c:pt idx="12">
                <c:v>0.28649999999999998</c:v>
              </c:pt>
              <c:pt idx="13">
                <c:v>0.28649999999999998</c:v>
              </c:pt>
              <c:pt idx="14">
                <c:v>0.28649999999999998</c:v>
              </c:pt>
              <c:pt idx="15">
                <c:v>0.28649999999999998</c:v>
              </c:pt>
              <c:pt idx="16">
                <c:v>0.28649999999999998</c:v>
              </c:pt>
              <c:pt idx="17">
                <c:v>0.28649999999999998</c:v>
              </c:pt>
              <c:pt idx="18">
                <c:v>0.28649999999999998</c:v>
              </c:pt>
              <c:pt idx="19">
                <c:v>0.28649999999999998</c:v>
              </c:pt>
              <c:pt idx="20">
                <c:v>0.28649999999999998</c:v>
              </c:pt>
              <c:pt idx="21">
                <c:v>0.28649999999999998</c:v>
              </c:pt>
              <c:pt idx="22">
                <c:v>0.28649999999999998</c:v>
              </c:pt>
              <c:pt idx="23">
                <c:v>0.28649999999999998</c:v>
              </c:pt>
              <c:pt idx="24">
                <c:v>0.28649999999999998</c:v>
              </c:pt>
              <c:pt idx="25">
                <c:v>0.28649999999999998</c:v>
              </c:pt>
              <c:pt idx="26">
                <c:v>0.28649999999999998</c:v>
              </c:pt>
              <c:pt idx="27">
                <c:v>0.28649999999999998</c:v>
              </c:pt>
              <c:pt idx="28">
                <c:v>0.28649999999999998</c:v>
              </c:pt>
              <c:pt idx="29">
                <c:v>0.28649999999999998</c:v>
              </c:pt>
              <c:pt idx="30">
                <c:v>0.28649999999999998</c:v>
              </c:pt>
              <c:pt idx="31">
                <c:v>0.28649999999999998</c:v>
              </c:pt>
              <c:pt idx="32">
                <c:v>0.28649999999999998</c:v>
              </c:pt>
              <c:pt idx="33">
                <c:v>0.28649999999999998</c:v>
              </c:pt>
              <c:pt idx="34">
                <c:v>0.28649999999999998</c:v>
              </c:pt>
              <c:pt idx="35">
                <c:v>0.28649999999999998</c:v>
              </c:pt>
              <c:pt idx="36">
                <c:v>0.28649999999999998</c:v>
              </c:pt>
              <c:pt idx="37">
                <c:v>0.28649999999999998</c:v>
              </c:pt>
              <c:pt idx="38">
                <c:v>0.28649999999999998</c:v>
              </c:pt>
              <c:pt idx="39">
                <c:v>0.28649999999999998</c:v>
              </c:pt>
              <c:pt idx="40">
                <c:v>0.28649999999999998</c:v>
              </c:pt>
              <c:pt idx="41">
                <c:v>0.28649999999999998</c:v>
              </c:pt>
              <c:pt idx="42">
                <c:v>0.28649999999999998</c:v>
              </c:pt>
              <c:pt idx="43">
                <c:v>0.28649999999999998</c:v>
              </c:pt>
              <c:pt idx="44">
                <c:v>0.28649999999999998</c:v>
              </c:pt>
              <c:pt idx="45">
                <c:v>0.28649999999999998</c:v>
              </c:pt>
              <c:pt idx="46">
                <c:v>0.28649999999999998</c:v>
              </c:pt>
              <c:pt idx="47">
                <c:v>0.28649999999999998</c:v>
              </c:pt>
              <c:pt idx="48">
                <c:v>0.28649999999999998</c:v>
              </c:pt>
              <c:pt idx="49">
                <c:v>0.28649999999999998</c:v>
              </c:pt>
              <c:pt idx="50">
                <c:v>0.28649999999999998</c:v>
              </c:pt>
              <c:pt idx="51">
                <c:v>0.28649999999999998</c:v>
              </c:pt>
              <c:pt idx="52">
                <c:v>0.28649999999999998</c:v>
              </c:pt>
              <c:pt idx="53">
                <c:v>0.28649999999999998</c:v>
              </c:pt>
              <c:pt idx="54">
                <c:v>0.28649999999999998</c:v>
              </c:pt>
              <c:pt idx="55">
                <c:v>0.28649999999999998</c:v>
              </c:pt>
              <c:pt idx="56">
                <c:v>0.28649999999999998</c:v>
              </c:pt>
              <c:pt idx="57">
                <c:v>0.28649999999999998</c:v>
              </c:pt>
              <c:pt idx="58">
                <c:v>0.28649999999999998</c:v>
              </c:pt>
              <c:pt idx="59">
                <c:v>0.28649999999999998</c:v>
              </c:pt>
              <c:pt idx="60">
                <c:v>0.28649999999999998</c:v>
              </c:pt>
              <c:pt idx="61">
                <c:v>0.28649999999999998</c:v>
              </c:pt>
              <c:pt idx="62">
                <c:v>0.28649999999999998</c:v>
              </c:pt>
              <c:pt idx="63">
                <c:v>0.28649999999999998</c:v>
              </c:pt>
              <c:pt idx="64">
                <c:v>0.28649999999999998</c:v>
              </c:pt>
              <c:pt idx="65">
                <c:v>0.28649999999999998</c:v>
              </c:pt>
              <c:pt idx="66">
                <c:v>0.28649999999999998</c:v>
              </c:pt>
              <c:pt idx="67">
                <c:v>0.28649999999999998</c:v>
              </c:pt>
              <c:pt idx="68">
                <c:v>0.28649999999999998</c:v>
              </c:pt>
              <c:pt idx="69">
                <c:v>0.28649999999999998</c:v>
              </c:pt>
              <c:pt idx="70">
                <c:v>0.28649999999999998</c:v>
              </c:pt>
              <c:pt idx="71">
                <c:v>0.28649999999999998</c:v>
              </c:pt>
              <c:pt idx="72">
                <c:v>0.28649999999999998</c:v>
              </c:pt>
              <c:pt idx="73">
                <c:v>0.28649999999999998</c:v>
              </c:pt>
              <c:pt idx="74">
                <c:v>0.28649999999999998</c:v>
              </c:pt>
              <c:pt idx="75">
                <c:v>0.28649999999999998</c:v>
              </c:pt>
              <c:pt idx="76">
                <c:v>0.28649999999999998</c:v>
              </c:pt>
              <c:pt idx="77">
                <c:v>0.28649999999999998</c:v>
              </c:pt>
              <c:pt idx="78">
                <c:v>0.28649999999999998</c:v>
              </c:pt>
              <c:pt idx="79">
                <c:v>0.28649999999999998</c:v>
              </c:pt>
              <c:pt idx="80">
                <c:v>0.28649999999999998</c:v>
              </c:pt>
              <c:pt idx="81">
                <c:v>0.28649999999999998</c:v>
              </c:pt>
              <c:pt idx="82">
                <c:v>0.28649999999999998</c:v>
              </c:pt>
              <c:pt idx="83">
                <c:v>0.28649999999999998</c:v>
              </c:pt>
              <c:pt idx="84">
                <c:v>0.28649999999999998</c:v>
              </c:pt>
              <c:pt idx="85">
                <c:v>0.28649999999999998</c:v>
              </c:pt>
              <c:pt idx="86">
                <c:v>0.28649999999999998</c:v>
              </c:pt>
              <c:pt idx="87">
                <c:v>0.28649999999999998</c:v>
              </c:pt>
              <c:pt idx="88">
                <c:v>0.28649999999999998</c:v>
              </c:pt>
              <c:pt idx="89">
                <c:v>0.28649999999999998</c:v>
              </c:pt>
              <c:pt idx="90">
                <c:v>0.28649999999999998</c:v>
              </c:pt>
              <c:pt idx="91">
                <c:v>0.28649999999999998</c:v>
              </c:pt>
              <c:pt idx="92">
                <c:v>0.28649999999999998</c:v>
              </c:pt>
              <c:pt idx="93">
                <c:v>0.28649999999999998</c:v>
              </c:pt>
              <c:pt idx="94">
                <c:v>0.28649999999999998</c:v>
              </c:pt>
              <c:pt idx="95">
                <c:v>0.28649999999999998</c:v>
              </c:pt>
              <c:pt idx="96">
                <c:v>0.28649999999999998</c:v>
              </c:pt>
              <c:pt idx="97">
                <c:v>0.28649999999999998</c:v>
              </c:pt>
              <c:pt idx="98">
                <c:v>0.28649999999999998</c:v>
              </c:pt>
              <c:pt idx="99">
                <c:v>0.28649999999999998</c:v>
              </c:pt>
              <c:pt idx="100">
                <c:v>0.28649999999999998</c:v>
              </c:pt>
              <c:pt idx="101">
                <c:v>0.28649999999999998</c:v>
              </c:pt>
              <c:pt idx="102">
                <c:v>0.28649999999999998</c:v>
              </c:pt>
              <c:pt idx="103">
                <c:v>0.28649999999999998</c:v>
              </c:pt>
              <c:pt idx="104">
                <c:v>0.28649999999999998</c:v>
              </c:pt>
              <c:pt idx="105">
                <c:v>0.28649999999999998</c:v>
              </c:pt>
              <c:pt idx="106">
                <c:v>0.28649999999999998</c:v>
              </c:pt>
              <c:pt idx="107">
                <c:v>0.28649999999999998</c:v>
              </c:pt>
              <c:pt idx="108">
                <c:v>0.28649999999999998</c:v>
              </c:pt>
              <c:pt idx="109">
                <c:v>0.28649999999999998</c:v>
              </c:pt>
              <c:pt idx="110">
                <c:v>0.28649999999999998</c:v>
              </c:pt>
              <c:pt idx="111">
                <c:v>0.28649999999999998</c:v>
              </c:pt>
              <c:pt idx="112">
                <c:v>0.28649999999999998</c:v>
              </c:pt>
              <c:pt idx="113">
                <c:v>0.28649999999999998</c:v>
              </c:pt>
              <c:pt idx="114">
                <c:v>0.28649999999999998</c:v>
              </c:pt>
              <c:pt idx="115">
                <c:v>0.28649999999999998</c:v>
              </c:pt>
              <c:pt idx="116">
                <c:v>0.28649999999999998</c:v>
              </c:pt>
              <c:pt idx="117">
                <c:v>0.28649999999999998</c:v>
              </c:pt>
              <c:pt idx="118">
                <c:v>0.28649999999999998</c:v>
              </c:pt>
              <c:pt idx="119">
                <c:v>0.28649999999999998</c:v>
              </c:pt>
              <c:pt idx="120">
                <c:v>0.28649999999999998</c:v>
              </c:pt>
              <c:pt idx="121">
                <c:v>0.28649999999999998</c:v>
              </c:pt>
              <c:pt idx="122">
                <c:v>0.28649999999999998</c:v>
              </c:pt>
              <c:pt idx="123">
                <c:v>0.28649999999999998</c:v>
              </c:pt>
              <c:pt idx="124">
                <c:v>0.28649999999999998</c:v>
              </c:pt>
              <c:pt idx="125">
                <c:v>0.28649999999999998</c:v>
              </c:pt>
              <c:pt idx="126">
                <c:v>0.28649999999999998</c:v>
              </c:pt>
              <c:pt idx="127">
                <c:v>0.28649999999999998</c:v>
              </c:pt>
              <c:pt idx="128">
                <c:v>0.28649999999999998</c:v>
              </c:pt>
              <c:pt idx="129">
                <c:v>0.28649999999999998</c:v>
              </c:pt>
              <c:pt idx="130">
                <c:v>0.28649999999999998</c:v>
              </c:pt>
              <c:pt idx="131">
                <c:v>0.28649999999999998</c:v>
              </c:pt>
              <c:pt idx="132">
                <c:v>0.28649999999999998</c:v>
              </c:pt>
              <c:pt idx="133">
                <c:v>0.28649999999999998</c:v>
              </c:pt>
              <c:pt idx="134">
                <c:v>0.28649999999999998</c:v>
              </c:pt>
              <c:pt idx="135">
                <c:v>0.28649999999999998</c:v>
              </c:pt>
              <c:pt idx="136">
                <c:v>0.28649999999999998</c:v>
              </c:pt>
              <c:pt idx="137">
                <c:v>0.28649999999999998</c:v>
              </c:pt>
              <c:pt idx="138">
                <c:v>0.28649999999999998</c:v>
              </c:pt>
              <c:pt idx="139">
                <c:v>0.28649999999999998</c:v>
              </c:pt>
              <c:pt idx="140">
                <c:v>0.28649999999999998</c:v>
              </c:pt>
              <c:pt idx="141">
                <c:v>0.28649999999999998</c:v>
              </c:pt>
              <c:pt idx="142">
                <c:v>0.28649999999999998</c:v>
              </c:pt>
              <c:pt idx="143">
                <c:v>0.28649999999999998</c:v>
              </c:pt>
              <c:pt idx="144">
                <c:v>0.28649999999999998</c:v>
              </c:pt>
              <c:pt idx="145">
                <c:v>0.28649999999999998</c:v>
              </c:pt>
              <c:pt idx="146">
                <c:v>0.28649999999999998</c:v>
              </c:pt>
              <c:pt idx="147">
                <c:v>0.28649999999999998</c:v>
              </c:pt>
              <c:pt idx="148">
                <c:v>0.28649999999999998</c:v>
              </c:pt>
              <c:pt idx="149">
                <c:v>0.28649999999999998</c:v>
              </c:pt>
              <c:pt idx="150">
                <c:v>0.28649999999999998</c:v>
              </c:pt>
              <c:pt idx="151">
                <c:v>0.28649999999999998</c:v>
              </c:pt>
              <c:pt idx="152">
                <c:v>0.28649999999999998</c:v>
              </c:pt>
              <c:pt idx="153">
                <c:v>0.28649999999999998</c:v>
              </c:pt>
              <c:pt idx="154">
                <c:v>0.28649999999999998</c:v>
              </c:pt>
              <c:pt idx="155">
                <c:v>0.28649999999999998</c:v>
              </c:pt>
              <c:pt idx="156">
                <c:v>0.28649999999999998</c:v>
              </c:pt>
              <c:pt idx="157">
                <c:v>0.28649999999999998</c:v>
              </c:pt>
              <c:pt idx="158">
                <c:v>0.28649999999999998</c:v>
              </c:pt>
              <c:pt idx="159">
                <c:v>0.28649999999999998</c:v>
              </c:pt>
              <c:pt idx="160">
                <c:v>0.28649999999999998</c:v>
              </c:pt>
              <c:pt idx="161">
                <c:v>0.28649999999999998</c:v>
              </c:pt>
              <c:pt idx="162">
                <c:v>0.28649999999999998</c:v>
              </c:pt>
              <c:pt idx="163">
                <c:v>0.28649999999999998</c:v>
              </c:pt>
              <c:pt idx="164">
                <c:v>0.28649999999999998</c:v>
              </c:pt>
              <c:pt idx="165">
                <c:v>0.28649999999999998</c:v>
              </c:pt>
              <c:pt idx="166">
                <c:v>0.28649999999999998</c:v>
              </c:pt>
              <c:pt idx="167">
                <c:v>0.28649999999999998</c:v>
              </c:pt>
              <c:pt idx="168">
                <c:v>0.28649999999999998</c:v>
              </c:pt>
              <c:pt idx="169">
                <c:v>0.28649999999999998</c:v>
              </c:pt>
              <c:pt idx="170">
                <c:v>0.28649999999999998</c:v>
              </c:pt>
              <c:pt idx="171">
                <c:v>0.28649999999999998</c:v>
              </c:pt>
              <c:pt idx="172">
                <c:v>0.28649999999999998</c:v>
              </c:pt>
              <c:pt idx="173">
                <c:v>0.28649999999999998</c:v>
              </c:pt>
              <c:pt idx="174">
                <c:v>0.28649999999999998</c:v>
              </c:pt>
              <c:pt idx="175">
                <c:v>0.28649999999999998</c:v>
              </c:pt>
              <c:pt idx="176">
                <c:v>0.28649999999999998</c:v>
              </c:pt>
              <c:pt idx="177">
                <c:v>0.28649999999999998</c:v>
              </c:pt>
              <c:pt idx="178">
                <c:v>0.28649999999999998</c:v>
              </c:pt>
              <c:pt idx="179">
                <c:v>0.28649999999999998</c:v>
              </c:pt>
              <c:pt idx="180">
                <c:v>0.28649999999999998</c:v>
              </c:pt>
              <c:pt idx="181">
                <c:v>0.28649999999999998</c:v>
              </c:pt>
              <c:pt idx="182">
                <c:v>0.28649999999999998</c:v>
              </c:pt>
              <c:pt idx="183">
                <c:v>0.28649999999999998</c:v>
              </c:pt>
              <c:pt idx="184">
                <c:v>0.28649999999999998</c:v>
              </c:pt>
              <c:pt idx="185">
                <c:v>0.28649999999999998</c:v>
              </c:pt>
              <c:pt idx="186">
                <c:v>0.28649999999999998</c:v>
              </c:pt>
              <c:pt idx="187">
                <c:v>0.28649999999999998</c:v>
              </c:pt>
              <c:pt idx="188">
                <c:v>0.28649999999999998</c:v>
              </c:pt>
              <c:pt idx="189">
                <c:v>0.28649999999999998</c:v>
              </c:pt>
              <c:pt idx="190">
                <c:v>0.28649999999999998</c:v>
              </c:pt>
              <c:pt idx="191">
                <c:v>0.28649999999999998</c:v>
              </c:pt>
              <c:pt idx="192">
                <c:v>0.28649999999999998</c:v>
              </c:pt>
              <c:pt idx="193">
                <c:v>0.28649999999999998</c:v>
              </c:pt>
              <c:pt idx="194">
                <c:v>0.28649999999999998</c:v>
              </c:pt>
              <c:pt idx="195">
                <c:v>0.28649999999999998</c:v>
              </c:pt>
              <c:pt idx="196">
                <c:v>0.28649999999999998</c:v>
              </c:pt>
              <c:pt idx="197">
                <c:v>0.28649999999999998</c:v>
              </c:pt>
              <c:pt idx="198">
                <c:v>0.28649999999999998</c:v>
              </c:pt>
              <c:pt idx="199">
                <c:v>0.28649999999999998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45776"/>
        <c:axId val="-1905443600"/>
      </c:lineChart>
      <c:catAx>
        <c:axId val="-1905445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3600"/>
        <c:crosses val="autoZero"/>
        <c:auto val="1"/>
        <c:lblAlgn val="ctr"/>
        <c:lblOffset val="100"/>
        <c:noMultiLvlLbl val="0"/>
      </c:catAx>
      <c:valAx>
        <c:axId val="-190544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56043981481481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Jedwabno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75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2.9</c:v>
              </c:pt>
              <c:pt idx="23">
                <c:v>3</c:v>
              </c:pt>
              <c:pt idx="24">
                <c:v>3.1</c:v>
              </c:pt>
              <c:pt idx="25">
                <c:v>3.2</c:v>
              </c:pt>
              <c:pt idx="26">
                <c:v>3.3</c:v>
              </c:pt>
              <c:pt idx="27">
                <c:v>3.4</c:v>
              </c:pt>
              <c:pt idx="28">
                <c:v>3.5</c:v>
              </c:pt>
              <c:pt idx="29">
                <c:v>3.6</c:v>
              </c:pt>
              <c:pt idx="30">
                <c:v>3.7</c:v>
              </c:pt>
              <c:pt idx="31">
                <c:v>3.8</c:v>
              </c:pt>
              <c:pt idx="32">
                <c:v>3.9</c:v>
              </c:pt>
              <c:pt idx="33">
                <c:v>4</c:v>
              </c:pt>
              <c:pt idx="34">
                <c:v>4.1</c:v>
              </c:pt>
              <c:pt idx="35">
                <c:v>4.2</c:v>
              </c:pt>
              <c:pt idx="36">
                <c:v>4.3</c:v>
              </c:pt>
              <c:pt idx="37">
                <c:v>4.4</c:v>
              </c:pt>
              <c:pt idx="38">
                <c:v>4.5</c:v>
              </c:pt>
              <c:pt idx="39">
                <c:v>4.6</c:v>
              </c:pt>
              <c:pt idx="40">
                <c:v>4.7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8.2</c:v>
              </c:pt>
              <c:pt idx="76">
                <c:v>8.3</c:v>
              </c:pt>
              <c:pt idx="77">
                <c:v>8.4</c:v>
              </c:pt>
              <c:pt idx="78">
                <c:v>8.5</c:v>
              </c:pt>
              <c:pt idx="79">
                <c:v>8.6</c:v>
              </c:pt>
              <c:pt idx="80">
                <c:v>8.7</c:v>
              </c:pt>
              <c:pt idx="81">
                <c:v>8.8</c:v>
              </c:pt>
              <c:pt idx="82">
                <c:v>8.9</c:v>
              </c:pt>
              <c:pt idx="83">
                <c:v>9</c:v>
              </c:pt>
              <c:pt idx="84">
                <c:v>9.1</c:v>
              </c:pt>
              <c:pt idx="85">
                <c:v>9.2</c:v>
              </c:pt>
              <c:pt idx="86">
                <c:v>9.3</c:v>
              </c:pt>
              <c:pt idx="87">
                <c:v>9.4</c:v>
              </c:pt>
              <c:pt idx="88">
                <c:v>9.7</c:v>
              </c:pt>
              <c:pt idx="89">
                <c:v>9.8</c:v>
              </c:pt>
              <c:pt idx="90">
                <c:v>9.9</c:v>
              </c:pt>
              <c:pt idx="91">
                <c:v>10</c:v>
              </c:pt>
              <c:pt idx="92">
                <c:v>10.1</c:v>
              </c:pt>
              <c:pt idx="93">
                <c:v>10.2</c:v>
              </c:pt>
              <c:pt idx="94">
                <c:v>10.3</c:v>
              </c:pt>
              <c:pt idx="95">
                <c:v>10.4</c:v>
              </c:pt>
              <c:pt idx="96">
                <c:v>10.5</c:v>
              </c:pt>
              <c:pt idx="97">
                <c:v>10.6</c:v>
              </c:pt>
              <c:pt idx="98">
                <c:v>10.7</c:v>
              </c:pt>
              <c:pt idx="99">
                <c:v>10.8</c:v>
              </c:pt>
              <c:pt idx="100">
                <c:v>10.9</c:v>
              </c:pt>
              <c:pt idx="101">
                <c:v>11</c:v>
              </c:pt>
              <c:pt idx="102">
                <c:v>11.1</c:v>
              </c:pt>
              <c:pt idx="103">
                <c:v>11.2</c:v>
              </c:pt>
              <c:pt idx="104">
                <c:v>11.3</c:v>
              </c:pt>
              <c:pt idx="105">
                <c:v>11.4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11.8</c:v>
              </c:pt>
              <c:pt idx="110">
                <c:v>11.9</c:v>
              </c:pt>
              <c:pt idx="111">
                <c:v>12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12.5</c:v>
              </c:pt>
              <c:pt idx="117">
                <c:v>12.6</c:v>
              </c:pt>
              <c:pt idx="118">
                <c:v>12.7</c:v>
              </c:pt>
              <c:pt idx="119">
                <c:v>12.8</c:v>
              </c:pt>
              <c:pt idx="120">
                <c:v>12.9</c:v>
              </c:pt>
              <c:pt idx="121">
                <c:v>13</c:v>
              </c:pt>
              <c:pt idx="122">
                <c:v>13.1</c:v>
              </c:pt>
              <c:pt idx="123">
                <c:v>13.2</c:v>
              </c:pt>
              <c:pt idx="124">
                <c:v>13.3</c:v>
              </c:pt>
              <c:pt idx="125">
                <c:v>13.4</c:v>
              </c:pt>
              <c:pt idx="126">
                <c:v>13.5</c:v>
              </c:pt>
              <c:pt idx="127">
                <c:v>13.6</c:v>
              </c:pt>
              <c:pt idx="128">
                <c:v>13.7</c:v>
              </c:pt>
              <c:pt idx="129">
                <c:v>13.8</c:v>
              </c:pt>
              <c:pt idx="130">
                <c:v>13.9</c:v>
              </c:pt>
              <c:pt idx="131">
                <c:v>14</c:v>
              </c:pt>
              <c:pt idx="132">
                <c:v>14.1</c:v>
              </c:pt>
              <c:pt idx="133">
                <c:v>14.3</c:v>
              </c:pt>
              <c:pt idx="134">
                <c:v>14.4</c:v>
              </c:pt>
              <c:pt idx="135">
                <c:v>14.5</c:v>
              </c:pt>
              <c:pt idx="136">
                <c:v>14.6</c:v>
              </c:pt>
              <c:pt idx="137">
                <c:v>14.7</c:v>
              </c:pt>
              <c:pt idx="138">
                <c:v>14.8</c:v>
              </c:pt>
              <c:pt idx="139">
                <c:v>14.9</c:v>
              </c:pt>
              <c:pt idx="140">
                <c:v>15</c:v>
              </c:pt>
              <c:pt idx="141">
                <c:v>15.1</c:v>
              </c:pt>
              <c:pt idx="142">
                <c:v>15.2</c:v>
              </c:pt>
              <c:pt idx="143">
                <c:v>15.3</c:v>
              </c:pt>
              <c:pt idx="144">
                <c:v>15.4</c:v>
              </c:pt>
              <c:pt idx="145">
                <c:v>15.6</c:v>
              </c:pt>
              <c:pt idx="146">
                <c:v>15.7</c:v>
              </c:pt>
              <c:pt idx="147">
                <c:v>15.8</c:v>
              </c:pt>
              <c:pt idx="148">
                <c:v>15.9</c:v>
              </c:pt>
              <c:pt idx="149">
                <c:v>16</c:v>
              </c:pt>
              <c:pt idx="150">
                <c:v>16.1</c:v>
              </c:pt>
              <c:pt idx="151">
                <c:v>16.2</c:v>
              </c:pt>
              <c:pt idx="152">
                <c:v>16.4</c:v>
              </c:pt>
              <c:pt idx="153">
                <c:v>16.5</c:v>
              </c:pt>
              <c:pt idx="154">
                <c:v>16.6</c:v>
              </c:pt>
              <c:pt idx="155">
                <c:v>16.7</c:v>
              </c:pt>
              <c:pt idx="156">
                <c:v>16.9</c:v>
              </c:pt>
              <c:pt idx="157">
                <c:v>17</c:v>
              </c:pt>
              <c:pt idx="158">
                <c:v>17.1</c:v>
              </c:pt>
              <c:pt idx="159">
                <c:v>17.2</c:v>
              </c:pt>
              <c:pt idx="160">
                <c:v>17.3</c:v>
              </c:pt>
              <c:pt idx="161">
                <c:v>17.5</c:v>
              </c:pt>
              <c:pt idx="162">
                <c:v>17.6</c:v>
              </c:pt>
              <c:pt idx="163">
                <c:v>17.7</c:v>
              </c:pt>
              <c:pt idx="164">
                <c:v>17.8</c:v>
              </c:pt>
              <c:pt idx="165">
                <c:v>17.9</c:v>
              </c:pt>
              <c:pt idx="166">
                <c:v>18</c:v>
              </c:pt>
              <c:pt idx="167">
                <c:v>18.1</c:v>
              </c:pt>
              <c:pt idx="168">
                <c:v>18.2</c:v>
              </c:pt>
              <c:pt idx="169">
                <c:v>18.6</c:v>
              </c:pt>
              <c:pt idx="170">
                <c:v>18.7</c:v>
              </c:pt>
              <c:pt idx="171">
                <c:v>18.9</c:v>
              </c:pt>
              <c:pt idx="172">
                <c:v>19.1</c:v>
              </c:pt>
              <c:pt idx="173">
                <c:v>19.2</c:v>
              </c:pt>
              <c:pt idx="174">
                <c:v>19.3</c:v>
              </c:pt>
              <c:pt idx="175">
                <c:v>19.3</c:v>
              </c:pt>
              <c:pt idx="176">
                <c:v>19.5</c:v>
              </c:pt>
              <c:pt idx="177">
                <c:v>19.7</c:v>
              </c:pt>
              <c:pt idx="178">
                <c:v>20.1</c:v>
              </c:pt>
              <c:pt idx="179">
                <c:v>20.1</c:v>
              </c:pt>
              <c:pt idx="180">
                <c:v>20.2</c:v>
              </c:pt>
              <c:pt idx="181">
                <c:v>20.2</c:v>
              </c:pt>
              <c:pt idx="182">
                <c:v>20.4</c:v>
              </c:pt>
              <c:pt idx="183">
                <c:v>20.5</c:v>
              </c:pt>
              <c:pt idx="184">
                <c:v>20.5</c:v>
              </c:pt>
              <c:pt idx="185">
                <c:v>20.6</c:v>
              </c:pt>
              <c:pt idx="186">
                <c:v>20.7</c:v>
              </c:pt>
              <c:pt idx="187">
                <c:v>20.8</c:v>
              </c:pt>
              <c:pt idx="188">
                <c:v>20.9</c:v>
              </c:pt>
              <c:pt idx="189">
                <c:v>21</c:v>
              </c:pt>
              <c:pt idx="190">
                <c:v>22.4</c:v>
              </c:pt>
              <c:pt idx="191">
                <c:v>22.5</c:v>
              </c:pt>
              <c:pt idx="192">
                <c:v>22.6</c:v>
              </c:pt>
              <c:pt idx="193">
                <c:v>22.9</c:v>
              </c:pt>
              <c:pt idx="194">
                <c:v>23.4</c:v>
              </c:pt>
              <c:pt idx="195">
                <c:v>23.6</c:v>
              </c:pt>
              <c:pt idx="196">
                <c:v>23.9</c:v>
              </c:pt>
              <c:pt idx="197">
                <c:v>23.9</c:v>
              </c:pt>
              <c:pt idx="198">
                <c:v>24</c:v>
              </c:pt>
              <c:pt idx="199">
                <c:v>24.4</c:v>
              </c:pt>
              <c:pt idx="200">
                <c:v>24.5</c:v>
              </c:pt>
              <c:pt idx="201">
                <c:v>24.5</c:v>
              </c:pt>
              <c:pt idx="202">
                <c:v>24.9</c:v>
              </c:pt>
              <c:pt idx="203">
                <c:v>24.9</c:v>
              </c:pt>
              <c:pt idx="204">
                <c:v>25</c:v>
              </c:pt>
              <c:pt idx="205">
                <c:v>25</c:v>
              </c:pt>
              <c:pt idx="206">
                <c:v>25.4</c:v>
              </c:pt>
              <c:pt idx="207">
                <c:v>25.4</c:v>
              </c:pt>
              <c:pt idx="208">
                <c:v>25.5</c:v>
              </c:pt>
              <c:pt idx="209">
                <c:v>25.5</c:v>
              </c:pt>
              <c:pt idx="210">
                <c:v>25.5</c:v>
              </c:pt>
              <c:pt idx="211">
                <c:v>25.5</c:v>
              </c:pt>
              <c:pt idx="212">
                <c:v>25.5</c:v>
              </c:pt>
              <c:pt idx="213">
                <c:v>25.5</c:v>
              </c:pt>
              <c:pt idx="214">
                <c:v>25.6</c:v>
              </c:pt>
              <c:pt idx="215">
                <c:v>25.6</c:v>
              </c:pt>
              <c:pt idx="216">
                <c:v>25.7</c:v>
              </c:pt>
              <c:pt idx="217">
                <c:v>26</c:v>
              </c:pt>
              <c:pt idx="218">
                <c:v>26</c:v>
              </c:pt>
              <c:pt idx="219">
                <c:v>26</c:v>
              </c:pt>
              <c:pt idx="220">
                <c:v>26.1</c:v>
              </c:pt>
              <c:pt idx="221">
                <c:v>26.1</c:v>
              </c:pt>
              <c:pt idx="222">
                <c:v>26.2</c:v>
              </c:pt>
              <c:pt idx="223">
                <c:v>26.2</c:v>
              </c:pt>
              <c:pt idx="224">
                <c:v>26.3</c:v>
              </c:pt>
              <c:pt idx="225">
                <c:v>26.3</c:v>
              </c:pt>
              <c:pt idx="226">
                <c:v>26.4</c:v>
              </c:pt>
              <c:pt idx="227">
                <c:v>26.6</c:v>
              </c:pt>
              <c:pt idx="228">
                <c:v>26.6</c:v>
              </c:pt>
              <c:pt idx="229">
                <c:v>26.6</c:v>
              </c:pt>
              <c:pt idx="230">
                <c:v>26.6</c:v>
              </c:pt>
              <c:pt idx="231">
                <c:v>26.8</c:v>
              </c:pt>
              <c:pt idx="232">
                <c:v>27</c:v>
              </c:pt>
              <c:pt idx="233">
                <c:v>27.1</c:v>
              </c:pt>
              <c:pt idx="234">
                <c:v>27.1</c:v>
              </c:pt>
              <c:pt idx="235">
                <c:v>27.1</c:v>
              </c:pt>
              <c:pt idx="236">
                <c:v>27.1</c:v>
              </c:pt>
              <c:pt idx="237">
                <c:v>27.1</c:v>
              </c:pt>
              <c:pt idx="238">
                <c:v>27.2</c:v>
              </c:pt>
              <c:pt idx="239">
                <c:v>27.2</c:v>
              </c:pt>
              <c:pt idx="240">
                <c:v>27.2</c:v>
              </c:pt>
              <c:pt idx="241">
                <c:v>27.2</c:v>
              </c:pt>
              <c:pt idx="242">
                <c:v>27.2</c:v>
              </c:pt>
              <c:pt idx="243">
                <c:v>27.3</c:v>
              </c:pt>
              <c:pt idx="244">
                <c:v>27.3</c:v>
              </c:pt>
              <c:pt idx="245">
                <c:v>27.3</c:v>
              </c:pt>
              <c:pt idx="246">
                <c:v>27.4</c:v>
              </c:pt>
              <c:pt idx="247">
                <c:v>27.6</c:v>
              </c:pt>
              <c:pt idx="248">
                <c:v>27.6</c:v>
              </c:pt>
              <c:pt idx="249">
                <c:v>27.7</c:v>
              </c:pt>
              <c:pt idx="250">
                <c:v>27.7</c:v>
              </c:pt>
              <c:pt idx="251">
                <c:v>27.8</c:v>
              </c:pt>
              <c:pt idx="252">
                <c:v>27.8</c:v>
              </c:pt>
              <c:pt idx="253">
                <c:v>27.8</c:v>
              </c:pt>
              <c:pt idx="254">
                <c:v>27.9</c:v>
              </c:pt>
              <c:pt idx="255">
                <c:v>28.1</c:v>
              </c:pt>
              <c:pt idx="256">
                <c:v>28.3</c:v>
              </c:pt>
              <c:pt idx="257">
                <c:v>28.3</c:v>
              </c:pt>
              <c:pt idx="258">
                <c:v>28.7</c:v>
              </c:pt>
              <c:pt idx="259">
                <c:v>28.8</c:v>
              </c:pt>
              <c:pt idx="260">
                <c:v>28.9</c:v>
              </c:pt>
              <c:pt idx="261">
                <c:v>29</c:v>
              </c:pt>
              <c:pt idx="262">
                <c:v>29.1</c:v>
              </c:pt>
              <c:pt idx="263">
                <c:v>29.3</c:v>
              </c:pt>
              <c:pt idx="264">
                <c:v>29.3</c:v>
              </c:pt>
              <c:pt idx="265">
                <c:v>29.4</c:v>
              </c:pt>
              <c:pt idx="266">
                <c:v>29.7</c:v>
              </c:pt>
              <c:pt idx="267">
                <c:v>29.8</c:v>
              </c:pt>
              <c:pt idx="268">
                <c:v>30</c:v>
              </c:pt>
              <c:pt idx="269">
                <c:v>30.1</c:v>
              </c:pt>
              <c:pt idx="270">
                <c:v>30.3</c:v>
              </c:pt>
              <c:pt idx="271">
                <c:v>30.5</c:v>
              </c:pt>
              <c:pt idx="272">
                <c:v>30.6</c:v>
              </c:pt>
              <c:pt idx="273">
                <c:v>30.7</c:v>
              </c:pt>
              <c:pt idx="274">
                <c:v>31.3</c:v>
              </c:pt>
            </c:strLit>
          </c:cat>
          <c:val>
            <c:numLit>
              <c:formatCode>General</c:formatCode>
              <c:ptCount val="275"/>
              <c:pt idx="0">
                <c:v>0.21</c:v>
              </c:pt>
              <c:pt idx="1">
                <c:v>0.18</c:v>
              </c:pt>
              <c:pt idx="2">
                <c:v>0.17699999999999999</c:v>
              </c:pt>
              <c:pt idx="3">
                <c:v>0.189</c:v>
              </c:pt>
              <c:pt idx="4">
                <c:v>0.18</c:v>
              </c:pt>
              <c:pt idx="5">
                <c:v>0.19</c:v>
              </c:pt>
              <c:pt idx="6">
                <c:v>0.192</c:v>
              </c:pt>
              <c:pt idx="7">
                <c:v>0.16500000000000001</c:v>
              </c:pt>
              <c:pt idx="8">
                <c:v>0.126</c:v>
              </c:pt>
              <c:pt idx="9">
                <c:v>0.13800000000000001</c:v>
              </c:pt>
              <c:pt idx="10">
                <c:v>0.17</c:v>
              </c:pt>
              <c:pt idx="11">
                <c:v>0.115</c:v>
              </c:pt>
              <c:pt idx="12">
                <c:v>0.153</c:v>
              </c:pt>
              <c:pt idx="13">
                <c:v>0.17199999999999999</c:v>
              </c:pt>
              <c:pt idx="14">
                <c:v>0.17</c:v>
              </c:pt>
              <c:pt idx="15">
                <c:v>0.187</c:v>
              </c:pt>
              <c:pt idx="16">
                <c:v>0.15</c:v>
              </c:pt>
              <c:pt idx="17">
                <c:v>0.16600000000000001</c:v>
              </c:pt>
              <c:pt idx="18">
                <c:v>0.185</c:v>
              </c:pt>
              <c:pt idx="19">
                <c:v>0.17</c:v>
              </c:pt>
              <c:pt idx="20">
                <c:v>0.17</c:v>
              </c:pt>
              <c:pt idx="21">
                <c:v>0.189</c:v>
              </c:pt>
              <c:pt idx="22">
                <c:v>0.11700000000000001</c:v>
              </c:pt>
              <c:pt idx="23">
                <c:v>0.184</c:v>
              </c:pt>
              <c:pt idx="24">
                <c:v>0.17399999999999999</c:v>
              </c:pt>
              <c:pt idx="25">
                <c:v>0.14000000000000001</c:v>
              </c:pt>
              <c:pt idx="26">
                <c:v>0.17799999999999999</c:v>
              </c:pt>
              <c:pt idx="27">
                <c:v>0.14299999999999999</c:v>
              </c:pt>
              <c:pt idx="28">
                <c:v>0.127</c:v>
              </c:pt>
              <c:pt idx="29">
                <c:v>0.14899999999999999</c:v>
              </c:pt>
              <c:pt idx="30">
                <c:v>0.122</c:v>
              </c:pt>
              <c:pt idx="31">
                <c:v>0.13</c:v>
              </c:pt>
              <c:pt idx="32">
                <c:v>0.154</c:v>
              </c:pt>
              <c:pt idx="33">
                <c:v>0.14099999999999999</c:v>
              </c:pt>
              <c:pt idx="34">
                <c:v>0.14699999999999999</c:v>
              </c:pt>
              <c:pt idx="35">
                <c:v>0.14399999999999999</c:v>
              </c:pt>
              <c:pt idx="36">
                <c:v>0.15</c:v>
              </c:pt>
              <c:pt idx="37">
                <c:v>0.17899999999999999</c:v>
              </c:pt>
              <c:pt idx="38">
                <c:v>0.19600000000000001</c:v>
              </c:pt>
              <c:pt idx="39">
                <c:v>0.17799999999999999</c:v>
              </c:pt>
              <c:pt idx="40">
                <c:v>0.192</c:v>
              </c:pt>
              <c:pt idx="41">
                <c:v>0.14799999999999999</c:v>
              </c:pt>
              <c:pt idx="42">
                <c:v>0.12</c:v>
              </c:pt>
              <c:pt idx="43">
                <c:v>0.123</c:v>
              </c:pt>
              <c:pt idx="44">
                <c:v>0.13800000000000001</c:v>
              </c:pt>
              <c:pt idx="45">
                <c:v>0.126</c:v>
              </c:pt>
              <c:pt idx="46">
                <c:v>0.128</c:v>
              </c:pt>
              <c:pt idx="47">
                <c:v>0.13900000000000001</c:v>
              </c:pt>
              <c:pt idx="48">
                <c:v>0.13200000000000001</c:v>
              </c:pt>
              <c:pt idx="49">
                <c:v>0.16800000000000001</c:v>
              </c:pt>
              <c:pt idx="50">
                <c:v>0.17399999999999999</c:v>
              </c:pt>
              <c:pt idx="51">
                <c:v>0.20399999999999999</c:v>
              </c:pt>
              <c:pt idx="52">
                <c:v>0.20200000000000001</c:v>
              </c:pt>
              <c:pt idx="53">
                <c:v>0.16300000000000001</c:v>
              </c:pt>
              <c:pt idx="54">
                <c:v>0.16</c:v>
              </c:pt>
              <c:pt idx="55">
                <c:v>0.16600000000000001</c:v>
              </c:pt>
              <c:pt idx="56">
                <c:v>0.15</c:v>
              </c:pt>
              <c:pt idx="57">
                <c:v>0.15</c:v>
              </c:pt>
              <c:pt idx="58">
                <c:v>0.14299999999999999</c:v>
              </c:pt>
              <c:pt idx="59">
                <c:v>0.113</c:v>
              </c:pt>
              <c:pt idx="60">
                <c:v>0.16900000000000001</c:v>
              </c:pt>
              <c:pt idx="61">
                <c:v>0.16200000000000001</c:v>
              </c:pt>
              <c:pt idx="62">
                <c:v>0.2</c:v>
              </c:pt>
              <c:pt idx="63">
                <c:v>0.17299999999999999</c:v>
              </c:pt>
              <c:pt idx="64">
                <c:v>0.17299999999999999</c:v>
              </c:pt>
              <c:pt idx="65">
                <c:v>0.13600000000000001</c:v>
              </c:pt>
              <c:pt idx="66">
                <c:v>0.14099999999999999</c:v>
              </c:pt>
              <c:pt idx="67">
                <c:v>0.184</c:v>
              </c:pt>
              <c:pt idx="68">
                <c:v>0.154</c:v>
              </c:pt>
              <c:pt idx="69">
                <c:v>0.111</c:v>
              </c:pt>
              <c:pt idx="70">
                <c:v>0.17899999999999999</c:v>
              </c:pt>
              <c:pt idx="71">
                <c:v>0.193</c:v>
              </c:pt>
              <c:pt idx="72">
                <c:v>0.18099999999999999</c:v>
              </c:pt>
              <c:pt idx="73">
                <c:v>0.2</c:v>
              </c:pt>
              <c:pt idx="74">
                <c:v>0.20100000000000001</c:v>
              </c:pt>
              <c:pt idx="75">
                <c:v>0.182</c:v>
              </c:pt>
              <c:pt idx="76">
                <c:v>0.158</c:v>
              </c:pt>
              <c:pt idx="77">
                <c:v>0.20599999999999999</c:v>
              </c:pt>
              <c:pt idx="78">
                <c:v>0.152</c:v>
              </c:pt>
              <c:pt idx="79">
                <c:v>0.13900000000000001</c:v>
              </c:pt>
              <c:pt idx="80">
                <c:v>0.13200000000000001</c:v>
              </c:pt>
              <c:pt idx="81">
                <c:v>0.20599999999999999</c:v>
              </c:pt>
              <c:pt idx="82">
                <c:v>0.17399999999999999</c:v>
              </c:pt>
              <c:pt idx="83">
                <c:v>0.19700000000000001</c:v>
              </c:pt>
              <c:pt idx="84">
                <c:v>0.19500000000000001</c:v>
              </c:pt>
              <c:pt idx="85">
                <c:v>0.20399999999999999</c:v>
              </c:pt>
              <c:pt idx="86">
                <c:v>0.185</c:v>
              </c:pt>
              <c:pt idx="87">
                <c:v>0.158</c:v>
              </c:pt>
              <c:pt idx="88">
                <c:v>0.20300000000000001</c:v>
              </c:pt>
              <c:pt idx="89">
                <c:v>0.14399999999999999</c:v>
              </c:pt>
              <c:pt idx="90">
                <c:v>0.14799999999999999</c:v>
              </c:pt>
              <c:pt idx="91">
                <c:v>0.14099999999999999</c:v>
              </c:pt>
              <c:pt idx="92">
                <c:v>0.16500000000000001</c:v>
              </c:pt>
              <c:pt idx="93">
                <c:v>0.13700000000000001</c:v>
              </c:pt>
              <c:pt idx="94">
                <c:v>0.122</c:v>
              </c:pt>
              <c:pt idx="95">
                <c:v>0.14599999999999999</c:v>
              </c:pt>
              <c:pt idx="96">
                <c:v>0.17599999999999999</c:v>
              </c:pt>
              <c:pt idx="97">
                <c:v>0.20799999999999999</c:v>
              </c:pt>
              <c:pt idx="98">
                <c:v>0.16</c:v>
              </c:pt>
              <c:pt idx="99">
                <c:v>0.14899999999999999</c:v>
              </c:pt>
              <c:pt idx="100">
                <c:v>0.14099999999999999</c:v>
              </c:pt>
              <c:pt idx="101">
                <c:v>0.16</c:v>
              </c:pt>
              <c:pt idx="102">
                <c:v>0.14499999999999999</c:v>
              </c:pt>
              <c:pt idx="103">
                <c:v>0.184</c:v>
              </c:pt>
              <c:pt idx="104">
                <c:v>0.151</c:v>
              </c:pt>
              <c:pt idx="105">
                <c:v>0.17199999999999999</c:v>
              </c:pt>
              <c:pt idx="106">
                <c:v>0.18099999999999999</c:v>
              </c:pt>
              <c:pt idx="107">
                <c:v>0.17899999999999999</c:v>
              </c:pt>
              <c:pt idx="108">
                <c:v>0.17</c:v>
              </c:pt>
              <c:pt idx="109">
                <c:v>0.18099999999999999</c:v>
              </c:pt>
              <c:pt idx="110">
                <c:v>0.16300000000000001</c:v>
              </c:pt>
              <c:pt idx="111">
                <c:v>0.14899999999999999</c:v>
              </c:pt>
              <c:pt idx="112">
                <c:v>0.152</c:v>
              </c:pt>
              <c:pt idx="113">
                <c:v>0.22800000000000001</c:v>
              </c:pt>
              <c:pt idx="114">
                <c:v>0.107</c:v>
              </c:pt>
              <c:pt idx="115">
                <c:v>0.14799999999999999</c:v>
              </c:pt>
              <c:pt idx="116">
                <c:v>0.17899999999999999</c:v>
              </c:pt>
              <c:pt idx="117">
                <c:v>0.152</c:v>
              </c:pt>
              <c:pt idx="118">
                <c:v>0.124</c:v>
              </c:pt>
              <c:pt idx="119">
                <c:v>0.13800000000000001</c:v>
              </c:pt>
              <c:pt idx="120">
                <c:v>0.159</c:v>
              </c:pt>
              <c:pt idx="121">
                <c:v>0.182</c:v>
              </c:pt>
              <c:pt idx="122">
                <c:v>0.13600000000000001</c:v>
              </c:pt>
              <c:pt idx="123">
                <c:v>0.187</c:v>
              </c:pt>
              <c:pt idx="124">
                <c:v>0.224</c:v>
              </c:pt>
              <c:pt idx="125">
                <c:v>0.19</c:v>
              </c:pt>
              <c:pt idx="126">
                <c:v>0.16900000000000001</c:v>
              </c:pt>
              <c:pt idx="127">
                <c:v>0.14699999999999999</c:v>
              </c:pt>
              <c:pt idx="128">
                <c:v>0.16500000000000001</c:v>
              </c:pt>
              <c:pt idx="129">
                <c:v>0.20899999999999999</c:v>
              </c:pt>
              <c:pt idx="130">
                <c:v>0.18</c:v>
              </c:pt>
              <c:pt idx="131">
                <c:v>0.187</c:v>
              </c:pt>
              <c:pt idx="132">
                <c:v>0.23599999999999999</c:v>
              </c:pt>
              <c:pt idx="133">
                <c:v>0.14599999999999999</c:v>
              </c:pt>
              <c:pt idx="134">
                <c:v>0.17399999999999999</c:v>
              </c:pt>
              <c:pt idx="135">
                <c:v>0.20200000000000001</c:v>
              </c:pt>
              <c:pt idx="136">
                <c:v>0.19800000000000001</c:v>
              </c:pt>
              <c:pt idx="137">
                <c:v>0.129</c:v>
              </c:pt>
              <c:pt idx="138">
                <c:v>0.113</c:v>
              </c:pt>
              <c:pt idx="139">
                <c:v>0.17799999999999999</c:v>
              </c:pt>
              <c:pt idx="140">
                <c:v>0.19</c:v>
              </c:pt>
              <c:pt idx="141">
                <c:v>0.17199999999999999</c:v>
              </c:pt>
              <c:pt idx="142">
                <c:v>0.16700000000000001</c:v>
              </c:pt>
              <c:pt idx="143">
                <c:v>0.189</c:v>
              </c:pt>
              <c:pt idx="144">
                <c:v>0.192</c:v>
              </c:pt>
              <c:pt idx="145">
                <c:v>0.13700000000000001</c:v>
              </c:pt>
              <c:pt idx="146">
                <c:v>0.20399999999999999</c:v>
              </c:pt>
              <c:pt idx="147">
                <c:v>0.20899999999999999</c:v>
              </c:pt>
              <c:pt idx="148">
                <c:v>0.20499999999999999</c:v>
              </c:pt>
              <c:pt idx="149">
                <c:v>0.16400000000000001</c:v>
              </c:pt>
              <c:pt idx="150">
                <c:v>0.16700000000000001</c:v>
              </c:pt>
              <c:pt idx="151">
                <c:v>0.14699999999999999</c:v>
              </c:pt>
              <c:pt idx="152">
                <c:v>0.21</c:v>
              </c:pt>
              <c:pt idx="153">
                <c:v>0.16</c:v>
              </c:pt>
              <c:pt idx="154">
                <c:v>0.14499999999999999</c:v>
              </c:pt>
              <c:pt idx="155">
                <c:v>0.182</c:v>
              </c:pt>
              <c:pt idx="156">
                <c:v>0.20499999999999999</c:v>
              </c:pt>
              <c:pt idx="157">
                <c:v>0.17599999999999999</c:v>
              </c:pt>
              <c:pt idx="158">
                <c:v>0.16300000000000001</c:v>
              </c:pt>
              <c:pt idx="159">
                <c:v>0.17599999999999999</c:v>
              </c:pt>
              <c:pt idx="160">
                <c:v>0.193</c:v>
              </c:pt>
              <c:pt idx="161">
                <c:v>0.19500000000000001</c:v>
              </c:pt>
              <c:pt idx="162">
                <c:v>0.17599999999999999</c:v>
              </c:pt>
              <c:pt idx="163">
                <c:v>0.16800000000000001</c:v>
              </c:pt>
              <c:pt idx="164">
                <c:v>#N/A</c:v>
              </c:pt>
              <c:pt idx="165">
                <c:v>0.26200000000000001</c:v>
              </c:pt>
              <c:pt idx="166">
                <c:v>0.193</c:v>
              </c:pt>
              <c:pt idx="167">
                <c:v>0.186</c:v>
              </c:pt>
              <c:pt idx="168">
                <c:v>0.187</c:v>
              </c:pt>
              <c:pt idx="169">
                <c:v>0.19</c:v>
              </c:pt>
              <c:pt idx="170">
                <c:v>0.20799999999999999</c:v>
              </c:pt>
              <c:pt idx="171">
                <c:v>#N/A</c:v>
              </c:pt>
              <c:pt idx="172">
                <c:v>#N/A</c:v>
              </c:pt>
              <c:pt idx="173">
                <c:v>#N/A</c:v>
              </c:pt>
              <c:pt idx="174">
                <c:v>#N/A</c:v>
              </c:pt>
              <c:pt idx="175">
                <c:v>#N/A</c:v>
              </c:pt>
              <c:pt idx="176">
                <c:v>#N/A</c:v>
              </c:pt>
              <c:pt idx="177">
                <c:v>#N/A</c:v>
              </c:pt>
              <c:pt idx="178">
                <c:v>#N/A</c:v>
              </c:pt>
              <c:pt idx="179">
                <c:v>#N/A</c:v>
              </c:pt>
              <c:pt idx="180">
                <c:v>#N/A</c:v>
              </c:pt>
              <c:pt idx="181">
                <c:v>#N/A</c:v>
              </c:pt>
              <c:pt idx="182">
                <c:v>#N/A</c:v>
              </c:pt>
              <c:pt idx="183">
                <c:v>#N/A</c:v>
              </c:pt>
              <c:pt idx="184">
                <c:v>0.20499999999999999</c:v>
              </c:pt>
              <c:pt idx="185">
                <c:v>#N/A</c:v>
              </c:pt>
              <c:pt idx="186">
                <c:v>#N/A</c:v>
              </c:pt>
              <c:pt idx="187">
                <c:v>0.192</c:v>
              </c:pt>
              <c:pt idx="188">
                <c:v>0.185</c:v>
              </c:pt>
              <c:pt idx="189">
                <c:v>#N/A</c:v>
              </c:pt>
              <c:pt idx="190">
                <c:v>#N/A</c:v>
              </c:pt>
              <c:pt idx="191">
                <c:v>#N/A</c:v>
              </c:pt>
              <c:pt idx="192">
                <c:v>#N/A</c:v>
              </c:pt>
              <c:pt idx="193">
                <c:v>#N/A</c:v>
              </c:pt>
              <c:pt idx="194">
                <c:v>#N/A</c:v>
              </c:pt>
              <c:pt idx="195">
                <c:v>#N/A</c:v>
              </c:pt>
              <c:pt idx="196">
                <c:v>#N/A</c:v>
              </c:pt>
              <c:pt idx="197">
                <c:v>#N/A</c:v>
              </c:pt>
              <c:pt idx="198">
                <c:v>#N/A</c:v>
              </c:pt>
              <c:pt idx="199">
                <c:v>#N/A</c:v>
              </c:pt>
              <c:pt idx="200">
                <c:v>#N/A</c:v>
              </c:pt>
              <c:pt idx="201">
                <c:v>#N/A</c:v>
              </c:pt>
              <c:pt idx="202">
                <c:v>#N/A</c:v>
              </c:pt>
              <c:pt idx="203">
                <c:v>#N/A</c:v>
              </c:pt>
              <c:pt idx="204">
                <c:v>#N/A</c:v>
              </c:pt>
              <c:pt idx="205">
                <c:v>#N/A</c:v>
              </c:pt>
              <c:pt idx="206">
                <c:v>#N/A</c:v>
              </c:pt>
              <c:pt idx="207">
                <c:v>#N/A</c:v>
              </c:pt>
              <c:pt idx="208">
                <c:v>#N/A</c:v>
              </c:pt>
              <c:pt idx="209">
                <c:v>#N/A</c:v>
              </c:pt>
              <c:pt idx="210">
                <c:v>#N/A</c:v>
              </c:pt>
              <c:pt idx="211">
                <c:v>#N/A</c:v>
              </c:pt>
              <c:pt idx="212">
                <c:v>#N/A</c:v>
              </c:pt>
              <c:pt idx="213">
                <c:v>#N/A</c:v>
              </c:pt>
              <c:pt idx="214">
                <c:v>#N/A</c:v>
              </c:pt>
              <c:pt idx="215">
                <c:v>#N/A</c:v>
              </c:pt>
              <c:pt idx="216">
                <c:v>#N/A</c:v>
              </c:pt>
              <c:pt idx="217">
                <c:v>#N/A</c:v>
              </c:pt>
              <c:pt idx="218">
                <c:v>#N/A</c:v>
              </c:pt>
              <c:pt idx="219">
                <c:v>#N/A</c:v>
              </c:pt>
              <c:pt idx="220">
                <c:v>#N/A</c:v>
              </c:pt>
              <c:pt idx="221">
                <c:v>#N/A</c:v>
              </c:pt>
              <c:pt idx="222">
                <c:v>#N/A</c:v>
              </c:pt>
              <c:pt idx="223">
                <c:v>#N/A</c:v>
              </c:pt>
              <c:pt idx="224">
                <c:v>#N/A</c:v>
              </c:pt>
              <c:pt idx="225">
                <c:v>#N/A</c:v>
              </c:pt>
              <c:pt idx="226">
                <c:v>#N/A</c:v>
              </c:pt>
              <c:pt idx="227">
                <c:v>#N/A</c:v>
              </c:pt>
              <c:pt idx="228">
                <c:v>#N/A</c:v>
              </c:pt>
              <c:pt idx="229">
                <c:v>#N/A</c:v>
              </c:pt>
              <c:pt idx="230">
                <c:v>#N/A</c:v>
              </c:pt>
              <c:pt idx="231">
                <c:v>#N/A</c:v>
              </c:pt>
              <c:pt idx="232">
                <c:v>#N/A</c:v>
              </c:pt>
              <c:pt idx="233">
                <c:v>#N/A</c:v>
              </c:pt>
              <c:pt idx="234">
                <c:v>#N/A</c:v>
              </c:pt>
              <c:pt idx="235">
                <c:v>#N/A</c:v>
              </c:pt>
              <c:pt idx="236">
                <c:v>#N/A</c:v>
              </c:pt>
              <c:pt idx="237">
                <c:v>#N/A</c:v>
              </c:pt>
              <c:pt idx="238">
                <c:v>#N/A</c:v>
              </c:pt>
              <c:pt idx="239">
                <c:v>#N/A</c:v>
              </c:pt>
              <c:pt idx="240">
                <c:v>#N/A</c:v>
              </c:pt>
              <c:pt idx="241">
                <c:v>#N/A</c:v>
              </c:pt>
              <c:pt idx="242">
                <c:v>#N/A</c:v>
              </c:pt>
              <c:pt idx="243">
                <c:v>#N/A</c:v>
              </c:pt>
              <c:pt idx="244">
                <c:v>#N/A</c:v>
              </c:pt>
              <c:pt idx="245">
                <c:v>#N/A</c:v>
              </c:pt>
              <c:pt idx="246">
                <c:v>#N/A</c:v>
              </c:pt>
              <c:pt idx="247">
                <c:v>#N/A</c:v>
              </c:pt>
              <c:pt idx="248">
                <c:v>#N/A</c:v>
              </c:pt>
              <c:pt idx="249">
                <c:v>#N/A</c:v>
              </c:pt>
              <c:pt idx="250">
                <c:v>#N/A</c:v>
              </c:pt>
              <c:pt idx="251">
                <c:v>#N/A</c:v>
              </c:pt>
              <c:pt idx="252">
                <c:v>#N/A</c:v>
              </c:pt>
              <c:pt idx="253">
                <c:v>#N/A</c:v>
              </c:pt>
              <c:pt idx="254">
                <c:v>#N/A</c:v>
              </c:pt>
              <c:pt idx="255">
                <c:v>#N/A</c:v>
              </c:pt>
              <c:pt idx="256">
                <c:v>#N/A</c:v>
              </c:pt>
              <c:pt idx="257">
                <c:v>#N/A</c:v>
              </c:pt>
              <c:pt idx="258">
                <c:v>#N/A</c:v>
              </c:pt>
              <c:pt idx="259">
                <c:v>#N/A</c:v>
              </c:pt>
              <c:pt idx="260">
                <c:v>#N/A</c:v>
              </c:pt>
              <c:pt idx="261">
                <c:v>#N/A</c:v>
              </c:pt>
              <c:pt idx="262">
                <c:v>#N/A</c:v>
              </c:pt>
              <c:pt idx="263">
                <c:v>#N/A</c:v>
              </c:pt>
              <c:pt idx="264">
                <c:v>#N/A</c:v>
              </c:pt>
              <c:pt idx="265">
                <c:v>#N/A</c:v>
              </c:pt>
              <c:pt idx="266">
                <c:v>#N/A</c:v>
              </c:pt>
              <c:pt idx="267">
                <c:v>#N/A</c:v>
              </c:pt>
              <c:pt idx="268">
                <c:v>#N/A</c:v>
              </c:pt>
              <c:pt idx="269">
                <c:v>#N/A</c:v>
              </c:pt>
              <c:pt idx="270">
                <c:v>#N/A</c:v>
              </c:pt>
              <c:pt idx="271">
                <c:v>#N/A</c:v>
              </c:pt>
              <c:pt idx="272">
                <c:v>#N/A</c:v>
              </c:pt>
              <c:pt idx="273">
                <c:v>#N/A</c:v>
              </c:pt>
              <c:pt idx="274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75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2.9</c:v>
              </c:pt>
              <c:pt idx="23">
                <c:v>3</c:v>
              </c:pt>
              <c:pt idx="24">
                <c:v>3.1</c:v>
              </c:pt>
              <c:pt idx="25">
                <c:v>3.2</c:v>
              </c:pt>
              <c:pt idx="26">
                <c:v>3.3</c:v>
              </c:pt>
              <c:pt idx="27">
                <c:v>3.4</c:v>
              </c:pt>
              <c:pt idx="28">
                <c:v>3.5</c:v>
              </c:pt>
              <c:pt idx="29">
                <c:v>3.6</c:v>
              </c:pt>
              <c:pt idx="30">
                <c:v>3.7</c:v>
              </c:pt>
              <c:pt idx="31">
                <c:v>3.8</c:v>
              </c:pt>
              <c:pt idx="32">
                <c:v>3.9</c:v>
              </c:pt>
              <c:pt idx="33">
                <c:v>4</c:v>
              </c:pt>
              <c:pt idx="34">
                <c:v>4.1</c:v>
              </c:pt>
              <c:pt idx="35">
                <c:v>4.2</c:v>
              </c:pt>
              <c:pt idx="36">
                <c:v>4.3</c:v>
              </c:pt>
              <c:pt idx="37">
                <c:v>4.4</c:v>
              </c:pt>
              <c:pt idx="38">
                <c:v>4.5</c:v>
              </c:pt>
              <c:pt idx="39">
                <c:v>4.6</c:v>
              </c:pt>
              <c:pt idx="40">
                <c:v>4.7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8.2</c:v>
              </c:pt>
              <c:pt idx="76">
                <c:v>8.3</c:v>
              </c:pt>
              <c:pt idx="77">
                <c:v>8.4</c:v>
              </c:pt>
              <c:pt idx="78">
                <c:v>8.5</c:v>
              </c:pt>
              <c:pt idx="79">
                <c:v>8.6</c:v>
              </c:pt>
              <c:pt idx="80">
                <c:v>8.7</c:v>
              </c:pt>
              <c:pt idx="81">
                <c:v>8.8</c:v>
              </c:pt>
              <c:pt idx="82">
                <c:v>8.9</c:v>
              </c:pt>
              <c:pt idx="83">
                <c:v>9</c:v>
              </c:pt>
              <c:pt idx="84">
                <c:v>9.1</c:v>
              </c:pt>
              <c:pt idx="85">
                <c:v>9.2</c:v>
              </c:pt>
              <c:pt idx="86">
                <c:v>9.3</c:v>
              </c:pt>
              <c:pt idx="87">
                <c:v>9.4</c:v>
              </c:pt>
              <c:pt idx="88">
                <c:v>9.7</c:v>
              </c:pt>
              <c:pt idx="89">
                <c:v>9.8</c:v>
              </c:pt>
              <c:pt idx="90">
                <c:v>9.9</c:v>
              </c:pt>
              <c:pt idx="91">
                <c:v>10</c:v>
              </c:pt>
              <c:pt idx="92">
                <c:v>10.1</c:v>
              </c:pt>
              <c:pt idx="93">
                <c:v>10.2</c:v>
              </c:pt>
              <c:pt idx="94">
                <c:v>10.3</c:v>
              </c:pt>
              <c:pt idx="95">
                <c:v>10.4</c:v>
              </c:pt>
              <c:pt idx="96">
                <c:v>10.5</c:v>
              </c:pt>
              <c:pt idx="97">
                <c:v>10.6</c:v>
              </c:pt>
              <c:pt idx="98">
                <c:v>10.7</c:v>
              </c:pt>
              <c:pt idx="99">
                <c:v>10.8</c:v>
              </c:pt>
              <c:pt idx="100">
                <c:v>10.9</c:v>
              </c:pt>
              <c:pt idx="101">
                <c:v>11</c:v>
              </c:pt>
              <c:pt idx="102">
                <c:v>11.1</c:v>
              </c:pt>
              <c:pt idx="103">
                <c:v>11.2</c:v>
              </c:pt>
              <c:pt idx="104">
                <c:v>11.3</c:v>
              </c:pt>
              <c:pt idx="105">
                <c:v>11.4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11.8</c:v>
              </c:pt>
              <c:pt idx="110">
                <c:v>11.9</c:v>
              </c:pt>
              <c:pt idx="111">
                <c:v>12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12.5</c:v>
              </c:pt>
              <c:pt idx="117">
                <c:v>12.6</c:v>
              </c:pt>
              <c:pt idx="118">
                <c:v>12.7</c:v>
              </c:pt>
              <c:pt idx="119">
                <c:v>12.8</c:v>
              </c:pt>
              <c:pt idx="120">
                <c:v>12.9</c:v>
              </c:pt>
              <c:pt idx="121">
                <c:v>13</c:v>
              </c:pt>
              <c:pt idx="122">
                <c:v>13.1</c:v>
              </c:pt>
              <c:pt idx="123">
                <c:v>13.2</c:v>
              </c:pt>
              <c:pt idx="124">
                <c:v>13.3</c:v>
              </c:pt>
              <c:pt idx="125">
                <c:v>13.4</c:v>
              </c:pt>
              <c:pt idx="126">
                <c:v>13.5</c:v>
              </c:pt>
              <c:pt idx="127">
                <c:v>13.6</c:v>
              </c:pt>
              <c:pt idx="128">
                <c:v>13.7</c:v>
              </c:pt>
              <c:pt idx="129">
                <c:v>13.8</c:v>
              </c:pt>
              <c:pt idx="130">
                <c:v>13.9</c:v>
              </c:pt>
              <c:pt idx="131">
                <c:v>14</c:v>
              </c:pt>
              <c:pt idx="132">
                <c:v>14.1</c:v>
              </c:pt>
              <c:pt idx="133">
                <c:v>14.3</c:v>
              </c:pt>
              <c:pt idx="134">
                <c:v>14.4</c:v>
              </c:pt>
              <c:pt idx="135">
                <c:v>14.5</c:v>
              </c:pt>
              <c:pt idx="136">
                <c:v>14.6</c:v>
              </c:pt>
              <c:pt idx="137">
                <c:v>14.7</c:v>
              </c:pt>
              <c:pt idx="138">
                <c:v>14.8</c:v>
              </c:pt>
              <c:pt idx="139">
                <c:v>14.9</c:v>
              </c:pt>
              <c:pt idx="140">
                <c:v>15</c:v>
              </c:pt>
              <c:pt idx="141">
                <c:v>15.1</c:v>
              </c:pt>
              <c:pt idx="142">
                <c:v>15.2</c:v>
              </c:pt>
              <c:pt idx="143">
                <c:v>15.3</c:v>
              </c:pt>
              <c:pt idx="144">
                <c:v>15.4</c:v>
              </c:pt>
              <c:pt idx="145">
                <c:v>15.6</c:v>
              </c:pt>
              <c:pt idx="146">
                <c:v>15.7</c:v>
              </c:pt>
              <c:pt idx="147">
                <c:v>15.8</c:v>
              </c:pt>
              <c:pt idx="148">
                <c:v>15.9</c:v>
              </c:pt>
              <c:pt idx="149">
                <c:v>16</c:v>
              </c:pt>
              <c:pt idx="150">
                <c:v>16.1</c:v>
              </c:pt>
              <c:pt idx="151">
                <c:v>16.2</c:v>
              </c:pt>
              <c:pt idx="152">
                <c:v>16.4</c:v>
              </c:pt>
              <c:pt idx="153">
                <c:v>16.5</c:v>
              </c:pt>
              <c:pt idx="154">
                <c:v>16.6</c:v>
              </c:pt>
              <c:pt idx="155">
                <c:v>16.7</c:v>
              </c:pt>
              <c:pt idx="156">
                <c:v>16.9</c:v>
              </c:pt>
              <c:pt idx="157">
                <c:v>17</c:v>
              </c:pt>
              <c:pt idx="158">
                <c:v>17.1</c:v>
              </c:pt>
              <c:pt idx="159">
                <c:v>17.2</c:v>
              </c:pt>
              <c:pt idx="160">
                <c:v>17.3</c:v>
              </c:pt>
              <c:pt idx="161">
                <c:v>17.5</c:v>
              </c:pt>
              <c:pt idx="162">
                <c:v>17.6</c:v>
              </c:pt>
              <c:pt idx="163">
                <c:v>17.7</c:v>
              </c:pt>
              <c:pt idx="164">
                <c:v>17.8</c:v>
              </c:pt>
              <c:pt idx="165">
                <c:v>17.9</c:v>
              </c:pt>
              <c:pt idx="166">
                <c:v>18</c:v>
              </c:pt>
              <c:pt idx="167">
                <c:v>18.1</c:v>
              </c:pt>
              <c:pt idx="168">
                <c:v>18.2</c:v>
              </c:pt>
              <c:pt idx="169">
                <c:v>18.6</c:v>
              </c:pt>
              <c:pt idx="170">
                <c:v>18.7</c:v>
              </c:pt>
              <c:pt idx="171">
                <c:v>18.9</c:v>
              </c:pt>
              <c:pt idx="172">
                <c:v>19.1</c:v>
              </c:pt>
              <c:pt idx="173">
                <c:v>19.2</c:v>
              </c:pt>
              <c:pt idx="174">
                <c:v>19.3</c:v>
              </c:pt>
              <c:pt idx="175">
                <c:v>19.3</c:v>
              </c:pt>
              <c:pt idx="176">
                <c:v>19.5</c:v>
              </c:pt>
              <c:pt idx="177">
                <c:v>19.7</c:v>
              </c:pt>
              <c:pt idx="178">
                <c:v>20.1</c:v>
              </c:pt>
              <c:pt idx="179">
                <c:v>20.1</c:v>
              </c:pt>
              <c:pt idx="180">
                <c:v>20.2</c:v>
              </c:pt>
              <c:pt idx="181">
                <c:v>20.2</c:v>
              </c:pt>
              <c:pt idx="182">
                <c:v>20.4</c:v>
              </c:pt>
              <c:pt idx="183">
                <c:v>20.5</c:v>
              </c:pt>
              <c:pt idx="184">
                <c:v>20.5</c:v>
              </c:pt>
              <c:pt idx="185">
                <c:v>20.6</c:v>
              </c:pt>
              <c:pt idx="186">
                <c:v>20.7</c:v>
              </c:pt>
              <c:pt idx="187">
                <c:v>20.8</c:v>
              </c:pt>
              <c:pt idx="188">
                <c:v>20.9</c:v>
              </c:pt>
              <c:pt idx="189">
                <c:v>21</c:v>
              </c:pt>
              <c:pt idx="190">
                <c:v>22.4</c:v>
              </c:pt>
              <c:pt idx="191">
                <c:v>22.5</c:v>
              </c:pt>
              <c:pt idx="192">
                <c:v>22.6</c:v>
              </c:pt>
              <c:pt idx="193">
                <c:v>22.9</c:v>
              </c:pt>
              <c:pt idx="194">
                <c:v>23.4</c:v>
              </c:pt>
              <c:pt idx="195">
                <c:v>23.6</c:v>
              </c:pt>
              <c:pt idx="196">
                <c:v>23.9</c:v>
              </c:pt>
              <c:pt idx="197">
                <c:v>23.9</c:v>
              </c:pt>
              <c:pt idx="198">
                <c:v>24</c:v>
              </c:pt>
              <c:pt idx="199">
                <c:v>24.4</c:v>
              </c:pt>
              <c:pt idx="200">
                <c:v>24.5</c:v>
              </c:pt>
              <c:pt idx="201">
                <c:v>24.5</c:v>
              </c:pt>
              <c:pt idx="202">
                <c:v>24.9</c:v>
              </c:pt>
              <c:pt idx="203">
                <c:v>24.9</c:v>
              </c:pt>
              <c:pt idx="204">
                <c:v>25</c:v>
              </c:pt>
              <c:pt idx="205">
                <c:v>25</c:v>
              </c:pt>
              <c:pt idx="206">
                <c:v>25.4</c:v>
              </c:pt>
              <c:pt idx="207">
                <c:v>25.4</c:v>
              </c:pt>
              <c:pt idx="208">
                <c:v>25.5</c:v>
              </c:pt>
              <c:pt idx="209">
                <c:v>25.5</c:v>
              </c:pt>
              <c:pt idx="210">
                <c:v>25.5</c:v>
              </c:pt>
              <c:pt idx="211">
                <c:v>25.5</c:v>
              </c:pt>
              <c:pt idx="212">
                <c:v>25.5</c:v>
              </c:pt>
              <c:pt idx="213">
                <c:v>25.5</c:v>
              </c:pt>
              <c:pt idx="214">
                <c:v>25.6</c:v>
              </c:pt>
              <c:pt idx="215">
                <c:v>25.6</c:v>
              </c:pt>
              <c:pt idx="216">
                <c:v>25.7</c:v>
              </c:pt>
              <c:pt idx="217">
                <c:v>26</c:v>
              </c:pt>
              <c:pt idx="218">
                <c:v>26</c:v>
              </c:pt>
              <c:pt idx="219">
                <c:v>26</c:v>
              </c:pt>
              <c:pt idx="220">
                <c:v>26.1</c:v>
              </c:pt>
              <c:pt idx="221">
                <c:v>26.1</c:v>
              </c:pt>
              <c:pt idx="222">
                <c:v>26.2</c:v>
              </c:pt>
              <c:pt idx="223">
                <c:v>26.2</c:v>
              </c:pt>
              <c:pt idx="224">
                <c:v>26.3</c:v>
              </c:pt>
              <c:pt idx="225">
                <c:v>26.3</c:v>
              </c:pt>
              <c:pt idx="226">
                <c:v>26.4</c:v>
              </c:pt>
              <c:pt idx="227">
                <c:v>26.6</c:v>
              </c:pt>
              <c:pt idx="228">
                <c:v>26.6</c:v>
              </c:pt>
              <c:pt idx="229">
                <c:v>26.6</c:v>
              </c:pt>
              <c:pt idx="230">
                <c:v>26.6</c:v>
              </c:pt>
              <c:pt idx="231">
                <c:v>26.8</c:v>
              </c:pt>
              <c:pt idx="232">
                <c:v>27</c:v>
              </c:pt>
              <c:pt idx="233">
                <c:v>27.1</c:v>
              </c:pt>
              <c:pt idx="234">
                <c:v>27.1</c:v>
              </c:pt>
              <c:pt idx="235">
                <c:v>27.1</c:v>
              </c:pt>
              <c:pt idx="236">
                <c:v>27.1</c:v>
              </c:pt>
              <c:pt idx="237">
                <c:v>27.1</c:v>
              </c:pt>
              <c:pt idx="238">
                <c:v>27.2</c:v>
              </c:pt>
              <c:pt idx="239">
                <c:v>27.2</c:v>
              </c:pt>
              <c:pt idx="240">
                <c:v>27.2</c:v>
              </c:pt>
              <c:pt idx="241">
                <c:v>27.2</c:v>
              </c:pt>
              <c:pt idx="242">
                <c:v>27.2</c:v>
              </c:pt>
              <c:pt idx="243">
                <c:v>27.3</c:v>
              </c:pt>
              <c:pt idx="244">
                <c:v>27.3</c:v>
              </c:pt>
              <c:pt idx="245">
                <c:v>27.3</c:v>
              </c:pt>
              <c:pt idx="246">
                <c:v>27.4</c:v>
              </c:pt>
              <c:pt idx="247">
                <c:v>27.6</c:v>
              </c:pt>
              <c:pt idx="248">
                <c:v>27.6</c:v>
              </c:pt>
              <c:pt idx="249">
                <c:v>27.7</c:v>
              </c:pt>
              <c:pt idx="250">
                <c:v>27.7</c:v>
              </c:pt>
              <c:pt idx="251">
                <c:v>27.8</c:v>
              </c:pt>
              <c:pt idx="252">
                <c:v>27.8</c:v>
              </c:pt>
              <c:pt idx="253">
                <c:v>27.8</c:v>
              </c:pt>
              <c:pt idx="254">
                <c:v>27.9</c:v>
              </c:pt>
              <c:pt idx="255">
                <c:v>28.1</c:v>
              </c:pt>
              <c:pt idx="256">
                <c:v>28.3</c:v>
              </c:pt>
              <c:pt idx="257">
                <c:v>28.3</c:v>
              </c:pt>
              <c:pt idx="258">
                <c:v>28.7</c:v>
              </c:pt>
              <c:pt idx="259">
                <c:v>28.8</c:v>
              </c:pt>
              <c:pt idx="260">
                <c:v>28.9</c:v>
              </c:pt>
              <c:pt idx="261">
                <c:v>29</c:v>
              </c:pt>
              <c:pt idx="262">
                <c:v>29.1</c:v>
              </c:pt>
              <c:pt idx="263">
                <c:v>29.3</c:v>
              </c:pt>
              <c:pt idx="264">
                <c:v>29.3</c:v>
              </c:pt>
              <c:pt idx="265">
                <c:v>29.4</c:v>
              </c:pt>
              <c:pt idx="266">
                <c:v>29.7</c:v>
              </c:pt>
              <c:pt idx="267">
                <c:v>29.8</c:v>
              </c:pt>
              <c:pt idx="268">
                <c:v>30</c:v>
              </c:pt>
              <c:pt idx="269">
                <c:v>30.1</c:v>
              </c:pt>
              <c:pt idx="270">
                <c:v>30.3</c:v>
              </c:pt>
              <c:pt idx="271">
                <c:v>30.5</c:v>
              </c:pt>
              <c:pt idx="272">
                <c:v>30.6</c:v>
              </c:pt>
              <c:pt idx="273">
                <c:v>30.7</c:v>
              </c:pt>
              <c:pt idx="274">
                <c:v>31.3</c:v>
              </c:pt>
            </c:strLit>
          </c:cat>
          <c:val>
            <c:numLit>
              <c:formatCode>General</c:formatCode>
              <c:ptCount val="275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#N/A</c:v>
              </c:pt>
              <c:pt idx="91">
                <c:v>#N/A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#N/A</c:v>
              </c:pt>
              <c:pt idx="97">
                <c:v>#N/A</c:v>
              </c:pt>
              <c:pt idx="98">
                <c:v>#N/A</c:v>
              </c:pt>
              <c:pt idx="99">
                <c:v>#N/A</c:v>
              </c:pt>
              <c:pt idx="100">
                <c:v>#N/A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#N/A</c:v>
              </c:pt>
              <c:pt idx="105">
                <c:v>#N/A</c:v>
              </c:pt>
              <c:pt idx="106">
                <c:v>#N/A</c:v>
              </c:pt>
              <c:pt idx="107">
                <c:v>#N/A</c:v>
              </c:pt>
              <c:pt idx="108">
                <c:v>#N/A</c:v>
              </c:pt>
              <c:pt idx="109">
                <c:v>#N/A</c:v>
              </c:pt>
              <c:pt idx="110">
                <c:v>#N/A</c:v>
              </c:pt>
              <c:pt idx="111">
                <c:v>#N/A</c:v>
              </c:pt>
              <c:pt idx="112">
                <c:v>#N/A</c:v>
              </c:pt>
              <c:pt idx="113">
                <c:v>#N/A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#N/A</c:v>
              </c:pt>
              <c:pt idx="119">
                <c:v>#N/A</c:v>
              </c:pt>
              <c:pt idx="120">
                <c:v>#N/A</c:v>
              </c:pt>
              <c:pt idx="121">
                <c:v>#N/A</c:v>
              </c:pt>
              <c:pt idx="122">
                <c:v>#N/A</c:v>
              </c:pt>
              <c:pt idx="123">
                <c:v>#N/A</c:v>
              </c:pt>
              <c:pt idx="124">
                <c:v>#N/A</c:v>
              </c:pt>
              <c:pt idx="125">
                <c:v>#N/A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#N/A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#N/A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#N/A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#N/A</c:v>
              </c:pt>
              <c:pt idx="158">
                <c:v>#N/A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#N/A</c:v>
              </c:pt>
              <c:pt idx="164">
                <c:v>0.30199999999999999</c:v>
              </c:pt>
              <c:pt idx="165">
                <c:v>#N/A</c:v>
              </c:pt>
              <c:pt idx="166">
                <c:v>#N/A</c:v>
              </c:pt>
              <c:pt idx="167">
                <c:v>#N/A</c:v>
              </c:pt>
              <c:pt idx="168">
                <c:v>#N/A</c:v>
              </c:pt>
              <c:pt idx="169">
                <c:v>#N/A</c:v>
              </c:pt>
              <c:pt idx="170">
                <c:v>#N/A</c:v>
              </c:pt>
              <c:pt idx="171">
                <c:v>0.35299999999999998</c:v>
              </c:pt>
              <c:pt idx="172">
                <c:v>0.29599999999999999</c:v>
              </c:pt>
              <c:pt idx="173">
                <c:v>0.32500000000000001</c:v>
              </c:pt>
              <c:pt idx="174">
                <c:v>0.33300000000000002</c:v>
              </c:pt>
              <c:pt idx="175">
                <c:v>0.318</c:v>
              </c:pt>
              <c:pt idx="176">
                <c:v>0.38400000000000001</c:v>
              </c:pt>
              <c:pt idx="177">
                <c:v>0.32500000000000001</c:v>
              </c:pt>
              <c:pt idx="178">
                <c:v>0.34300000000000003</c:v>
              </c:pt>
              <c:pt idx="179">
                <c:v>0.255</c:v>
              </c:pt>
              <c:pt idx="180">
                <c:v>0.32800000000000001</c:v>
              </c:pt>
              <c:pt idx="181">
                <c:v>0.28499999999999998</c:v>
              </c:pt>
              <c:pt idx="182">
                <c:v>0.248</c:v>
              </c:pt>
              <c:pt idx="183">
                <c:v>0.30399999999999999</c:v>
              </c:pt>
              <c:pt idx="184">
                <c:v>#N/A</c:v>
              </c:pt>
              <c:pt idx="185">
                <c:v>0.29599999999999999</c:v>
              </c:pt>
              <c:pt idx="186">
                <c:v>0.38700000000000001</c:v>
              </c:pt>
              <c:pt idx="187">
                <c:v>#N/A</c:v>
              </c:pt>
              <c:pt idx="188">
                <c:v>#N/A</c:v>
              </c:pt>
              <c:pt idx="189">
                <c:v>0.30099999999999999</c:v>
              </c:pt>
              <c:pt idx="190">
                <c:v>0.34399999999999997</c:v>
              </c:pt>
              <c:pt idx="191">
                <c:v>0.32</c:v>
              </c:pt>
              <c:pt idx="192">
                <c:v>0.28799999999999998</c:v>
              </c:pt>
              <c:pt idx="193">
                <c:v>0.27100000000000002</c:v>
              </c:pt>
              <c:pt idx="194">
                <c:v>0.253</c:v>
              </c:pt>
              <c:pt idx="195">
                <c:v>0.29699999999999999</c:v>
              </c:pt>
              <c:pt idx="196">
                <c:v>0.32500000000000001</c:v>
              </c:pt>
              <c:pt idx="197">
                <c:v>0.27600000000000002</c:v>
              </c:pt>
              <c:pt idx="198">
                <c:v>0.316</c:v>
              </c:pt>
              <c:pt idx="199">
                <c:v>0.32</c:v>
              </c:pt>
              <c:pt idx="200">
                <c:v>0.28000000000000003</c:v>
              </c:pt>
              <c:pt idx="201">
                <c:v>0.30099999999999999</c:v>
              </c:pt>
              <c:pt idx="202">
                <c:v>0.34699999999999998</c:v>
              </c:pt>
              <c:pt idx="203">
                <c:v>0.29399999999999998</c:v>
              </c:pt>
              <c:pt idx="204">
                <c:v>0.30299999999999999</c:v>
              </c:pt>
              <c:pt idx="205">
                <c:v>0.313</c:v>
              </c:pt>
              <c:pt idx="206">
                <c:v>0.308</c:v>
              </c:pt>
              <c:pt idx="207">
                <c:v>0.30299999999999999</c:v>
              </c:pt>
              <c:pt idx="208">
                <c:v>0.32100000000000001</c:v>
              </c:pt>
              <c:pt idx="209">
                <c:v>0.34699999999999998</c:v>
              </c:pt>
              <c:pt idx="210">
                <c:v>0.313</c:v>
              </c:pt>
              <c:pt idx="211">
                <c:v>0.35799999999999998</c:v>
              </c:pt>
              <c:pt idx="212">
                <c:v>0.26500000000000001</c:v>
              </c:pt>
              <c:pt idx="213">
                <c:v>0.26100000000000001</c:v>
              </c:pt>
              <c:pt idx="214">
                <c:v>0.26100000000000001</c:v>
              </c:pt>
              <c:pt idx="215">
                <c:v>0.309</c:v>
              </c:pt>
              <c:pt idx="216">
                <c:v>0.33500000000000002</c:v>
              </c:pt>
              <c:pt idx="217">
                <c:v>0.311</c:v>
              </c:pt>
              <c:pt idx="218">
                <c:v>0.28599999999999998</c:v>
              </c:pt>
              <c:pt idx="219">
                <c:v>0.27900000000000003</c:v>
              </c:pt>
              <c:pt idx="220">
                <c:v>0.34699999999999998</c:v>
              </c:pt>
              <c:pt idx="221">
                <c:v>0.34100000000000003</c:v>
              </c:pt>
              <c:pt idx="222">
                <c:v>0.34699999999999998</c:v>
              </c:pt>
              <c:pt idx="223">
                <c:v>0.33900000000000002</c:v>
              </c:pt>
              <c:pt idx="224">
                <c:v>0.317</c:v>
              </c:pt>
              <c:pt idx="225">
                <c:v>0.315</c:v>
              </c:pt>
              <c:pt idx="226">
                <c:v>0.36299999999999999</c:v>
              </c:pt>
              <c:pt idx="227">
                <c:v>0.30299999999999999</c:v>
              </c:pt>
              <c:pt idx="228">
                <c:v>0.246</c:v>
              </c:pt>
              <c:pt idx="229">
                <c:v>0.34399999999999997</c:v>
              </c:pt>
              <c:pt idx="230">
                <c:v>0.29399999999999998</c:v>
              </c:pt>
              <c:pt idx="231">
                <c:v>0.253</c:v>
              </c:pt>
              <c:pt idx="232">
                <c:v>0.32700000000000001</c:v>
              </c:pt>
              <c:pt idx="233">
                <c:v>0.34499999999999997</c:v>
              </c:pt>
              <c:pt idx="234">
                <c:v>0.33600000000000002</c:v>
              </c:pt>
              <c:pt idx="235">
                <c:v>0.39700000000000002</c:v>
              </c:pt>
              <c:pt idx="236">
                <c:v>0.28799999999999998</c:v>
              </c:pt>
              <c:pt idx="237">
                <c:v>0.38100000000000001</c:v>
              </c:pt>
              <c:pt idx="238">
                <c:v>0.32700000000000001</c:v>
              </c:pt>
              <c:pt idx="239">
                <c:v>0.28999999999999998</c:v>
              </c:pt>
              <c:pt idx="240">
                <c:v>0.224</c:v>
              </c:pt>
              <c:pt idx="241">
                <c:v>0.28299999999999997</c:v>
              </c:pt>
              <c:pt idx="242">
                <c:v>0.29199999999999998</c:v>
              </c:pt>
              <c:pt idx="243">
                <c:v>0.29899999999999999</c:v>
              </c:pt>
              <c:pt idx="244">
                <c:v>0.36799999999999999</c:v>
              </c:pt>
              <c:pt idx="245">
                <c:v>0.32600000000000001</c:v>
              </c:pt>
              <c:pt idx="246">
                <c:v>0.29099999999999998</c:v>
              </c:pt>
              <c:pt idx="247">
                <c:v>0.251</c:v>
              </c:pt>
              <c:pt idx="248">
                <c:v>0.28999999999999998</c:v>
              </c:pt>
              <c:pt idx="249">
                <c:v>0.3</c:v>
              </c:pt>
              <c:pt idx="250">
                <c:v>0.32200000000000001</c:v>
              </c:pt>
              <c:pt idx="251">
                <c:v>0.29599999999999999</c:v>
              </c:pt>
              <c:pt idx="252">
                <c:v>0.313</c:v>
              </c:pt>
              <c:pt idx="253">
                <c:v>0.35399999999999998</c:v>
              </c:pt>
              <c:pt idx="254">
                <c:v>0.372</c:v>
              </c:pt>
              <c:pt idx="255">
                <c:v>0.20300000000000001</c:v>
              </c:pt>
              <c:pt idx="256">
                <c:v>0.308</c:v>
              </c:pt>
              <c:pt idx="257">
                <c:v>0.33500000000000002</c:v>
              </c:pt>
              <c:pt idx="258">
                <c:v>0.26600000000000001</c:v>
              </c:pt>
              <c:pt idx="259">
                <c:v>0.253</c:v>
              </c:pt>
              <c:pt idx="260">
                <c:v>0.317</c:v>
              </c:pt>
              <c:pt idx="261">
                <c:v>0.34200000000000003</c:v>
              </c:pt>
              <c:pt idx="262">
                <c:v>0.315</c:v>
              </c:pt>
              <c:pt idx="263">
                <c:v>0.318</c:v>
              </c:pt>
              <c:pt idx="264">
                <c:v>0.28299999999999997</c:v>
              </c:pt>
              <c:pt idx="265">
                <c:v>0.33</c:v>
              </c:pt>
              <c:pt idx="266">
                <c:v>0.42799999999999999</c:v>
              </c:pt>
              <c:pt idx="267">
                <c:v>0.25800000000000001</c:v>
              </c:pt>
              <c:pt idx="268">
                <c:v>0.29599999999999999</c:v>
              </c:pt>
              <c:pt idx="269">
                <c:v>0.311</c:v>
              </c:pt>
              <c:pt idx="270">
                <c:v>0.39800000000000002</c:v>
              </c:pt>
              <c:pt idx="271">
                <c:v>0.313</c:v>
              </c:pt>
              <c:pt idx="272">
                <c:v>0.25700000000000001</c:v>
              </c:pt>
              <c:pt idx="273">
                <c:v>0.27800000000000002</c:v>
              </c:pt>
              <c:pt idx="274">
                <c:v>0.27500000000000002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75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2.9</c:v>
              </c:pt>
              <c:pt idx="23">
                <c:v>3</c:v>
              </c:pt>
              <c:pt idx="24">
                <c:v>3.1</c:v>
              </c:pt>
              <c:pt idx="25">
                <c:v>3.2</c:v>
              </c:pt>
              <c:pt idx="26">
                <c:v>3.3</c:v>
              </c:pt>
              <c:pt idx="27">
                <c:v>3.4</c:v>
              </c:pt>
              <c:pt idx="28">
                <c:v>3.5</c:v>
              </c:pt>
              <c:pt idx="29">
                <c:v>3.6</c:v>
              </c:pt>
              <c:pt idx="30">
                <c:v>3.7</c:v>
              </c:pt>
              <c:pt idx="31">
                <c:v>3.8</c:v>
              </c:pt>
              <c:pt idx="32">
                <c:v>3.9</c:v>
              </c:pt>
              <c:pt idx="33">
                <c:v>4</c:v>
              </c:pt>
              <c:pt idx="34">
                <c:v>4.1</c:v>
              </c:pt>
              <c:pt idx="35">
                <c:v>4.2</c:v>
              </c:pt>
              <c:pt idx="36">
                <c:v>4.3</c:v>
              </c:pt>
              <c:pt idx="37">
                <c:v>4.4</c:v>
              </c:pt>
              <c:pt idx="38">
                <c:v>4.5</c:v>
              </c:pt>
              <c:pt idx="39">
                <c:v>4.6</c:v>
              </c:pt>
              <c:pt idx="40">
                <c:v>4.7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8.2</c:v>
              </c:pt>
              <c:pt idx="76">
                <c:v>8.3</c:v>
              </c:pt>
              <c:pt idx="77">
                <c:v>8.4</c:v>
              </c:pt>
              <c:pt idx="78">
                <c:v>8.5</c:v>
              </c:pt>
              <c:pt idx="79">
                <c:v>8.6</c:v>
              </c:pt>
              <c:pt idx="80">
                <c:v>8.7</c:v>
              </c:pt>
              <c:pt idx="81">
                <c:v>8.8</c:v>
              </c:pt>
              <c:pt idx="82">
                <c:v>8.9</c:v>
              </c:pt>
              <c:pt idx="83">
                <c:v>9</c:v>
              </c:pt>
              <c:pt idx="84">
                <c:v>9.1</c:v>
              </c:pt>
              <c:pt idx="85">
                <c:v>9.2</c:v>
              </c:pt>
              <c:pt idx="86">
                <c:v>9.3</c:v>
              </c:pt>
              <c:pt idx="87">
                <c:v>9.4</c:v>
              </c:pt>
              <c:pt idx="88">
                <c:v>9.7</c:v>
              </c:pt>
              <c:pt idx="89">
                <c:v>9.8</c:v>
              </c:pt>
              <c:pt idx="90">
                <c:v>9.9</c:v>
              </c:pt>
              <c:pt idx="91">
                <c:v>10</c:v>
              </c:pt>
              <c:pt idx="92">
                <c:v>10.1</c:v>
              </c:pt>
              <c:pt idx="93">
                <c:v>10.2</c:v>
              </c:pt>
              <c:pt idx="94">
                <c:v>10.3</c:v>
              </c:pt>
              <c:pt idx="95">
                <c:v>10.4</c:v>
              </c:pt>
              <c:pt idx="96">
                <c:v>10.5</c:v>
              </c:pt>
              <c:pt idx="97">
                <c:v>10.6</c:v>
              </c:pt>
              <c:pt idx="98">
                <c:v>10.7</c:v>
              </c:pt>
              <c:pt idx="99">
                <c:v>10.8</c:v>
              </c:pt>
              <c:pt idx="100">
                <c:v>10.9</c:v>
              </c:pt>
              <c:pt idx="101">
                <c:v>11</c:v>
              </c:pt>
              <c:pt idx="102">
                <c:v>11.1</c:v>
              </c:pt>
              <c:pt idx="103">
                <c:v>11.2</c:v>
              </c:pt>
              <c:pt idx="104">
                <c:v>11.3</c:v>
              </c:pt>
              <c:pt idx="105">
                <c:v>11.4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11.8</c:v>
              </c:pt>
              <c:pt idx="110">
                <c:v>11.9</c:v>
              </c:pt>
              <c:pt idx="111">
                <c:v>12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12.5</c:v>
              </c:pt>
              <c:pt idx="117">
                <c:v>12.6</c:v>
              </c:pt>
              <c:pt idx="118">
                <c:v>12.7</c:v>
              </c:pt>
              <c:pt idx="119">
                <c:v>12.8</c:v>
              </c:pt>
              <c:pt idx="120">
                <c:v>12.9</c:v>
              </c:pt>
              <c:pt idx="121">
                <c:v>13</c:v>
              </c:pt>
              <c:pt idx="122">
                <c:v>13.1</c:v>
              </c:pt>
              <c:pt idx="123">
                <c:v>13.2</c:v>
              </c:pt>
              <c:pt idx="124">
                <c:v>13.3</c:v>
              </c:pt>
              <c:pt idx="125">
                <c:v>13.4</c:v>
              </c:pt>
              <c:pt idx="126">
                <c:v>13.5</c:v>
              </c:pt>
              <c:pt idx="127">
                <c:v>13.6</c:v>
              </c:pt>
              <c:pt idx="128">
                <c:v>13.7</c:v>
              </c:pt>
              <c:pt idx="129">
                <c:v>13.8</c:v>
              </c:pt>
              <c:pt idx="130">
                <c:v>13.9</c:v>
              </c:pt>
              <c:pt idx="131">
                <c:v>14</c:v>
              </c:pt>
              <c:pt idx="132">
                <c:v>14.1</c:v>
              </c:pt>
              <c:pt idx="133">
                <c:v>14.3</c:v>
              </c:pt>
              <c:pt idx="134">
                <c:v>14.4</c:v>
              </c:pt>
              <c:pt idx="135">
                <c:v>14.5</c:v>
              </c:pt>
              <c:pt idx="136">
                <c:v>14.6</c:v>
              </c:pt>
              <c:pt idx="137">
                <c:v>14.7</c:v>
              </c:pt>
              <c:pt idx="138">
                <c:v>14.8</c:v>
              </c:pt>
              <c:pt idx="139">
                <c:v>14.9</c:v>
              </c:pt>
              <c:pt idx="140">
                <c:v>15</c:v>
              </c:pt>
              <c:pt idx="141">
                <c:v>15.1</c:v>
              </c:pt>
              <c:pt idx="142">
                <c:v>15.2</c:v>
              </c:pt>
              <c:pt idx="143">
                <c:v>15.3</c:v>
              </c:pt>
              <c:pt idx="144">
                <c:v>15.4</c:v>
              </c:pt>
              <c:pt idx="145">
                <c:v>15.6</c:v>
              </c:pt>
              <c:pt idx="146">
                <c:v>15.7</c:v>
              </c:pt>
              <c:pt idx="147">
                <c:v>15.8</c:v>
              </c:pt>
              <c:pt idx="148">
                <c:v>15.9</c:v>
              </c:pt>
              <c:pt idx="149">
                <c:v>16</c:v>
              </c:pt>
              <c:pt idx="150">
                <c:v>16.1</c:v>
              </c:pt>
              <c:pt idx="151">
                <c:v>16.2</c:v>
              </c:pt>
              <c:pt idx="152">
                <c:v>16.4</c:v>
              </c:pt>
              <c:pt idx="153">
                <c:v>16.5</c:v>
              </c:pt>
              <c:pt idx="154">
                <c:v>16.6</c:v>
              </c:pt>
              <c:pt idx="155">
                <c:v>16.7</c:v>
              </c:pt>
              <c:pt idx="156">
                <c:v>16.9</c:v>
              </c:pt>
              <c:pt idx="157">
                <c:v>17</c:v>
              </c:pt>
              <c:pt idx="158">
                <c:v>17.1</c:v>
              </c:pt>
              <c:pt idx="159">
                <c:v>17.2</c:v>
              </c:pt>
              <c:pt idx="160">
                <c:v>17.3</c:v>
              </c:pt>
              <c:pt idx="161">
                <c:v>17.5</c:v>
              </c:pt>
              <c:pt idx="162">
                <c:v>17.6</c:v>
              </c:pt>
              <c:pt idx="163">
                <c:v>17.7</c:v>
              </c:pt>
              <c:pt idx="164">
                <c:v>17.8</c:v>
              </c:pt>
              <c:pt idx="165">
                <c:v>17.9</c:v>
              </c:pt>
              <c:pt idx="166">
                <c:v>18</c:v>
              </c:pt>
              <c:pt idx="167">
                <c:v>18.1</c:v>
              </c:pt>
              <c:pt idx="168">
                <c:v>18.2</c:v>
              </c:pt>
              <c:pt idx="169">
                <c:v>18.6</c:v>
              </c:pt>
              <c:pt idx="170">
                <c:v>18.7</c:v>
              </c:pt>
              <c:pt idx="171">
                <c:v>18.9</c:v>
              </c:pt>
              <c:pt idx="172">
                <c:v>19.1</c:v>
              </c:pt>
              <c:pt idx="173">
                <c:v>19.2</c:v>
              </c:pt>
              <c:pt idx="174">
                <c:v>19.3</c:v>
              </c:pt>
              <c:pt idx="175">
                <c:v>19.3</c:v>
              </c:pt>
              <c:pt idx="176">
                <c:v>19.5</c:v>
              </c:pt>
              <c:pt idx="177">
                <c:v>19.7</c:v>
              </c:pt>
              <c:pt idx="178">
                <c:v>20.1</c:v>
              </c:pt>
              <c:pt idx="179">
                <c:v>20.1</c:v>
              </c:pt>
              <c:pt idx="180">
                <c:v>20.2</c:v>
              </c:pt>
              <c:pt idx="181">
                <c:v>20.2</c:v>
              </c:pt>
              <c:pt idx="182">
                <c:v>20.4</c:v>
              </c:pt>
              <c:pt idx="183">
                <c:v>20.5</c:v>
              </c:pt>
              <c:pt idx="184">
                <c:v>20.5</c:v>
              </c:pt>
              <c:pt idx="185">
                <c:v>20.6</c:v>
              </c:pt>
              <c:pt idx="186">
                <c:v>20.7</c:v>
              </c:pt>
              <c:pt idx="187">
                <c:v>20.8</c:v>
              </c:pt>
              <c:pt idx="188">
                <c:v>20.9</c:v>
              </c:pt>
              <c:pt idx="189">
                <c:v>21</c:v>
              </c:pt>
              <c:pt idx="190">
                <c:v>22.4</c:v>
              </c:pt>
              <c:pt idx="191">
                <c:v>22.5</c:v>
              </c:pt>
              <c:pt idx="192">
                <c:v>22.6</c:v>
              </c:pt>
              <c:pt idx="193">
                <c:v>22.9</c:v>
              </c:pt>
              <c:pt idx="194">
                <c:v>23.4</c:v>
              </c:pt>
              <c:pt idx="195">
                <c:v>23.6</c:v>
              </c:pt>
              <c:pt idx="196">
                <c:v>23.9</c:v>
              </c:pt>
              <c:pt idx="197">
                <c:v>23.9</c:v>
              </c:pt>
              <c:pt idx="198">
                <c:v>24</c:v>
              </c:pt>
              <c:pt idx="199">
                <c:v>24.4</c:v>
              </c:pt>
              <c:pt idx="200">
                <c:v>24.5</c:v>
              </c:pt>
              <c:pt idx="201">
                <c:v>24.5</c:v>
              </c:pt>
              <c:pt idx="202">
                <c:v>24.9</c:v>
              </c:pt>
              <c:pt idx="203">
                <c:v>24.9</c:v>
              </c:pt>
              <c:pt idx="204">
                <c:v>25</c:v>
              </c:pt>
              <c:pt idx="205">
                <c:v>25</c:v>
              </c:pt>
              <c:pt idx="206">
                <c:v>25.4</c:v>
              </c:pt>
              <c:pt idx="207">
                <c:v>25.4</c:v>
              </c:pt>
              <c:pt idx="208">
                <c:v>25.5</c:v>
              </c:pt>
              <c:pt idx="209">
                <c:v>25.5</c:v>
              </c:pt>
              <c:pt idx="210">
                <c:v>25.5</c:v>
              </c:pt>
              <c:pt idx="211">
                <c:v>25.5</c:v>
              </c:pt>
              <c:pt idx="212">
                <c:v>25.5</c:v>
              </c:pt>
              <c:pt idx="213">
                <c:v>25.5</c:v>
              </c:pt>
              <c:pt idx="214">
                <c:v>25.6</c:v>
              </c:pt>
              <c:pt idx="215">
                <c:v>25.6</c:v>
              </c:pt>
              <c:pt idx="216">
                <c:v>25.7</c:v>
              </c:pt>
              <c:pt idx="217">
                <c:v>26</c:v>
              </c:pt>
              <c:pt idx="218">
                <c:v>26</c:v>
              </c:pt>
              <c:pt idx="219">
                <c:v>26</c:v>
              </c:pt>
              <c:pt idx="220">
                <c:v>26.1</c:v>
              </c:pt>
              <c:pt idx="221">
                <c:v>26.1</c:v>
              </c:pt>
              <c:pt idx="222">
                <c:v>26.2</c:v>
              </c:pt>
              <c:pt idx="223">
                <c:v>26.2</c:v>
              </c:pt>
              <c:pt idx="224">
                <c:v>26.3</c:v>
              </c:pt>
              <c:pt idx="225">
                <c:v>26.3</c:v>
              </c:pt>
              <c:pt idx="226">
                <c:v>26.4</c:v>
              </c:pt>
              <c:pt idx="227">
                <c:v>26.6</c:v>
              </c:pt>
              <c:pt idx="228">
                <c:v>26.6</c:v>
              </c:pt>
              <c:pt idx="229">
                <c:v>26.6</c:v>
              </c:pt>
              <c:pt idx="230">
                <c:v>26.6</c:v>
              </c:pt>
              <c:pt idx="231">
                <c:v>26.8</c:v>
              </c:pt>
              <c:pt idx="232">
                <c:v>27</c:v>
              </c:pt>
              <c:pt idx="233">
                <c:v>27.1</c:v>
              </c:pt>
              <c:pt idx="234">
                <c:v>27.1</c:v>
              </c:pt>
              <c:pt idx="235">
                <c:v>27.1</c:v>
              </c:pt>
              <c:pt idx="236">
                <c:v>27.1</c:v>
              </c:pt>
              <c:pt idx="237">
                <c:v>27.1</c:v>
              </c:pt>
              <c:pt idx="238">
                <c:v>27.2</c:v>
              </c:pt>
              <c:pt idx="239">
                <c:v>27.2</c:v>
              </c:pt>
              <c:pt idx="240">
                <c:v>27.2</c:v>
              </c:pt>
              <c:pt idx="241">
                <c:v>27.2</c:v>
              </c:pt>
              <c:pt idx="242">
                <c:v>27.2</c:v>
              </c:pt>
              <c:pt idx="243">
                <c:v>27.3</c:v>
              </c:pt>
              <c:pt idx="244">
                <c:v>27.3</c:v>
              </c:pt>
              <c:pt idx="245">
                <c:v>27.3</c:v>
              </c:pt>
              <c:pt idx="246">
                <c:v>27.4</c:v>
              </c:pt>
              <c:pt idx="247">
                <c:v>27.6</c:v>
              </c:pt>
              <c:pt idx="248">
                <c:v>27.6</c:v>
              </c:pt>
              <c:pt idx="249">
                <c:v>27.7</c:v>
              </c:pt>
              <c:pt idx="250">
                <c:v>27.7</c:v>
              </c:pt>
              <c:pt idx="251">
                <c:v>27.8</c:v>
              </c:pt>
              <c:pt idx="252">
                <c:v>27.8</c:v>
              </c:pt>
              <c:pt idx="253">
                <c:v>27.8</c:v>
              </c:pt>
              <c:pt idx="254">
                <c:v>27.9</c:v>
              </c:pt>
              <c:pt idx="255">
                <c:v>28.1</c:v>
              </c:pt>
              <c:pt idx="256">
                <c:v>28.3</c:v>
              </c:pt>
              <c:pt idx="257">
                <c:v>28.3</c:v>
              </c:pt>
              <c:pt idx="258">
                <c:v>28.7</c:v>
              </c:pt>
              <c:pt idx="259">
                <c:v>28.8</c:v>
              </c:pt>
              <c:pt idx="260">
                <c:v>28.9</c:v>
              </c:pt>
              <c:pt idx="261">
                <c:v>29</c:v>
              </c:pt>
              <c:pt idx="262">
                <c:v>29.1</c:v>
              </c:pt>
              <c:pt idx="263">
                <c:v>29.3</c:v>
              </c:pt>
              <c:pt idx="264">
                <c:v>29.3</c:v>
              </c:pt>
              <c:pt idx="265">
                <c:v>29.4</c:v>
              </c:pt>
              <c:pt idx="266">
                <c:v>29.7</c:v>
              </c:pt>
              <c:pt idx="267">
                <c:v>29.8</c:v>
              </c:pt>
              <c:pt idx="268">
                <c:v>30</c:v>
              </c:pt>
              <c:pt idx="269">
                <c:v>30.1</c:v>
              </c:pt>
              <c:pt idx="270">
                <c:v>30.3</c:v>
              </c:pt>
              <c:pt idx="271">
                <c:v>30.5</c:v>
              </c:pt>
              <c:pt idx="272">
                <c:v>30.6</c:v>
              </c:pt>
              <c:pt idx="273">
                <c:v>30.7</c:v>
              </c:pt>
              <c:pt idx="274">
                <c:v>31.3</c:v>
              </c:pt>
            </c:strLit>
          </c:cat>
          <c:val>
            <c:numLit>
              <c:formatCode>General</c:formatCode>
              <c:ptCount val="275"/>
              <c:pt idx="0">
                <c:v>0.23250000000000001</c:v>
              </c:pt>
              <c:pt idx="1">
                <c:v>0.23250000000000001</c:v>
              </c:pt>
              <c:pt idx="2">
                <c:v>0.23250000000000001</c:v>
              </c:pt>
              <c:pt idx="3">
                <c:v>0.23250000000000001</c:v>
              </c:pt>
              <c:pt idx="4">
                <c:v>0.23250000000000001</c:v>
              </c:pt>
              <c:pt idx="5">
                <c:v>0.23250000000000001</c:v>
              </c:pt>
              <c:pt idx="6">
                <c:v>0.23250000000000001</c:v>
              </c:pt>
              <c:pt idx="7">
                <c:v>0.23250000000000001</c:v>
              </c:pt>
              <c:pt idx="8">
                <c:v>0.23250000000000001</c:v>
              </c:pt>
              <c:pt idx="9">
                <c:v>0.23250000000000001</c:v>
              </c:pt>
              <c:pt idx="10">
                <c:v>0.23250000000000001</c:v>
              </c:pt>
              <c:pt idx="11">
                <c:v>0.23250000000000001</c:v>
              </c:pt>
              <c:pt idx="12">
                <c:v>0.23250000000000001</c:v>
              </c:pt>
              <c:pt idx="13">
                <c:v>0.23250000000000001</c:v>
              </c:pt>
              <c:pt idx="14">
                <c:v>0.23250000000000001</c:v>
              </c:pt>
              <c:pt idx="15">
                <c:v>0.23250000000000001</c:v>
              </c:pt>
              <c:pt idx="16">
                <c:v>0.23250000000000001</c:v>
              </c:pt>
              <c:pt idx="17">
                <c:v>0.23250000000000001</c:v>
              </c:pt>
              <c:pt idx="18">
                <c:v>0.23250000000000001</c:v>
              </c:pt>
              <c:pt idx="19">
                <c:v>0.23250000000000001</c:v>
              </c:pt>
              <c:pt idx="20">
                <c:v>0.23250000000000001</c:v>
              </c:pt>
              <c:pt idx="21">
                <c:v>0.23250000000000001</c:v>
              </c:pt>
              <c:pt idx="22">
                <c:v>0.23250000000000001</c:v>
              </c:pt>
              <c:pt idx="23">
                <c:v>0.23250000000000001</c:v>
              </c:pt>
              <c:pt idx="24">
                <c:v>0.23250000000000001</c:v>
              </c:pt>
              <c:pt idx="25">
                <c:v>0.23250000000000001</c:v>
              </c:pt>
              <c:pt idx="26">
                <c:v>0.23250000000000001</c:v>
              </c:pt>
              <c:pt idx="27">
                <c:v>0.23250000000000001</c:v>
              </c:pt>
              <c:pt idx="28">
                <c:v>0.23250000000000001</c:v>
              </c:pt>
              <c:pt idx="29">
                <c:v>0.23250000000000001</c:v>
              </c:pt>
              <c:pt idx="30">
                <c:v>0.23250000000000001</c:v>
              </c:pt>
              <c:pt idx="31">
                <c:v>0.23250000000000001</c:v>
              </c:pt>
              <c:pt idx="32">
                <c:v>0.23250000000000001</c:v>
              </c:pt>
              <c:pt idx="33">
                <c:v>0.23250000000000001</c:v>
              </c:pt>
              <c:pt idx="34">
                <c:v>0.23250000000000001</c:v>
              </c:pt>
              <c:pt idx="35">
                <c:v>0.23250000000000001</c:v>
              </c:pt>
              <c:pt idx="36">
                <c:v>0.23250000000000001</c:v>
              </c:pt>
              <c:pt idx="37">
                <c:v>0.23250000000000001</c:v>
              </c:pt>
              <c:pt idx="38">
                <c:v>0.23250000000000001</c:v>
              </c:pt>
              <c:pt idx="39">
                <c:v>0.23250000000000001</c:v>
              </c:pt>
              <c:pt idx="40">
                <c:v>0.23250000000000001</c:v>
              </c:pt>
              <c:pt idx="41">
                <c:v>0.23250000000000001</c:v>
              </c:pt>
              <c:pt idx="42">
                <c:v>0.23250000000000001</c:v>
              </c:pt>
              <c:pt idx="43">
                <c:v>0.23250000000000001</c:v>
              </c:pt>
              <c:pt idx="44">
                <c:v>0.23250000000000001</c:v>
              </c:pt>
              <c:pt idx="45">
                <c:v>0.23250000000000001</c:v>
              </c:pt>
              <c:pt idx="46">
                <c:v>0.23250000000000001</c:v>
              </c:pt>
              <c:pt idx="47">
                <c:v>0.23250000000000001</c:v>
              </c:pt>
              <c:pt idx="48">
                <c:v>0.23250000000000001</c:v>
              </c:pt>
              <c:pt idx="49">
                <c:v>0.23250000000000001</c:v>
              </c:pt>
              <c:pt idx="50">
                <c:v>0.23250000000000001</c:v>
              </c:pt>
              <c:pt idx="51">
                <c:v>0.23250000000000001</c:v>
              </c:pt>
              <c:pt idx="52">
                <c:v>0.23250000000000001</c:v>
              </c:pt>
              <c:pt idx="53">
                <c:v>0.23250000000000001</c:v>
              </c:pt>
              <c:pt idx="54">
                <c:v>0.23250000000000001</c:v>
              </c:pt>
              <c:pt idx="55">
                <c:v>0.23250000000000001</c:v>
              </c:pt>
              <c:pt idx="56">
                <c:v>0.23250000000000001</c:v>
              </c:pt>
              <c:pt idx="57">
                <c:v>0.23250000000000001</c:v>
              </c:pt>
              <c:pt idx="58">
                <c:v>0.23250000000000001</c:v>
              </c:pt>
              <c:pt idx="59">
                <c:v>0.23250000000000001</c:v>
              </c:pt>
              <c:pt idx="60">
                <c:v>0.23250000000000001</c:v>
              </c:pt>
              <c:pt idx="61">
                <c:v>0.23250000000000001</c:v>
              </c:pt>
              <c:pt idx="62">
                <c:v>0.23250000000000001</c:v>
              </c:pt>
              <c:pt idx="63">
                <c:v>0.23250000000000001</c:v>
              </c:pt>
              <c:pt idx="64">
                <c:v>0.23250000000000001</c:v>
              </c:pt>
              <c:pt idx="65">
                <c:v>0.23250000000000001</c:v>
              </c:pt>
              <c:pt idx="66">
                <c:v>0.23250000000000001</c:v>
              </c:pt>
              <c:pt idx="67">
                <c:v>0.23250000000000001</c:v>
              </c:pt>
              <c:pt idx="68">
                <c:v>0.23250000000000001</c:v>
              </c:pt>
              <c:pt idx="69">
                <c:v>0.23250000000000001</c:v>
              </c:pt>
              <c:pt idx="70">
                <c:v>0.23250000000000001</c:v>
              </c:pt>
              <c:pt idx="71">
                <c:v>0.23250000000000001</c:v>
              </c:pt>
              <c:pt idx="72">
                <c:v>0.23250000000000001</c:v>
              </c:pt>
              <c:pt idx="73">
                <c:v>0.23250000000000001</c:v>
              </c:pt>
              <c:pt idx="74">
                <c:v>0.23250000000000001</c:v>
              </c:pt>
              <c:pt idx="75">
                <c:v>0.23250000000000001</c:v>
              </c:pt>
              <c:pt idx="76">
                <c:v>0.23250000000000001</c:v>
              </c:pt>
              <c:pt idx="77">
                <c:v>0.23250000000000001</c:v>
              </c:pt>
              <c:pt idx="78">
                <c:v>0.23250000000000001</c:v>
              </c:pt>
              <c:pt idx="79">
                <c:v>0.23250000000000001</c:v>
              </c:pt>
              <c:pt idx="80">
                <c:v>0.23250000000000001</c:v>
              </c:pt>
              <c:pt idx="81">
                <c:v>0.23250000000000001</c:v>
              </c:pt>
              <c:pt idx="82">
                <c:v>0.23250000000000001</c:v>
              </c:pt>
              <c:pt idx="83">
                <c:v>0.23250000000000001</c:v>
              </c:pt>
              <c:pt idx="84">
                <c:v>0.23250000000000001</c:v>
              </c:pt>
              <c:pt idx="85">
                <c:v>0.23250000000000001</c:v>
              </c:pt>
              <c:pt idx="86">
                <c:v>0.23250000000000001</c:v>
              </c:pt>
              <c:pt idx="87">
                <c:v>0.23250000000000001</c:v>
              </c:pt>
              <c:pt idx="88">
                <c:v>0.23250000000000001</c:v>
              </c:pt>
              <c:pt idx="89">
                <c:v>0.23250000000000001</c:v>
              </c:pt>
              <c:pt idx="90">
                <c:v>0.23250000000000001</c:v>
              </c:pt>
              <c:pt idx="91">
                <c:v>0.23250000000000001</c:v>
              </c:pt>
              <c:pt idx="92">
                <c:v>0.23250000000000001</c:v>
              </c:pt>
              <c:pt idx="93">
                <c:v>0.23250000000000001</c:v>
              </c:pt>
              <c:pt idx="94">
                <c:v>0.23250000000000001</c:v>
              </c:pt>
              <c:pt idx="95">
                <c:v>0.23250000000000001</c:v>
              </c:pt>
              <c:pt idx="96">
                <c:v>0.23250000000000001</c:v>
              </c:pt>
              <c:pt idx="97">
                <c:v>0.23250000000000001</c:v>
              </c:pt>
              <c:pt idx="98">
                <c:v>0.23250000000000001</c:v>
              </c:pt>
              <c:pt idx="99">
                <c:v>0.23250000000000001</c:v>
              </c:pt>
              <c:pt idx="100">
                <c:v>0.23250000000000001</c:v>
              </c:pt>
              <c:pt idx="101">
                <c:v>0.23250000000000001</c:v>
              </c:pt>
              <c:pt idx="102">
                <c:v>0.23250000000000001</c:v>
              </c:pt>
              <c:pt idx="103">
                <c:v>0.23250000000000001</c:v>
              </c:pt>
              <c:pt idx="104">
                <c:v>0.23250000000000001</c:v>
              </c:pt>
              <c:pt idx="105">
                <c:v>0.23250000000000001</c:v>
              </c:pt>
              <c:pt idx="106">
                <c:v>0.23250000000000001</c:v>
              </c:pt>
              <c:pt idx="107">
                <c:v>0.23250000000000001</c:v>
              </c:pt>
              <c:pt idx="108">
                <c:v>0.23250000000000001</c:v>
              </c:pt>
              <c:pt idx="109">
                <c:v>0.23250000000000001</c:v>
              </c:pt>
              <c:pt idx="110">
                <c:v>0.23250000000000001</c:v>
              </c:pt>
              <c:pt idx="111">
                <c:v>0.23250000000000001</c:v>
              </c:pt>
              <c:pt idx="112">
                <c:v>0.23250000000000001</c:v>
              </c:pt>
              <c:pt idx="113">
                <c:v>0.23250000000000001</c:v>
              </c:pt>
              <c:pt idx="114">
                <c:v>0.23250000000000001</c:v>
              </c:pt>
              <c:pt idx="115">
                <c:v>0.23250000000000001</c:v>
              </c:pt>
              <c:pt idx="116">
                <c:v>0.23250000000000001</c:v>
              </c:pt>
              <c:pt idx="117">
                <c:v>0.23250000000000001</c:v>
              </c:pt>
              <c:pt idx="118">
                <c:v>0.23250000000000001</c:v>
              </c:pt>
              <c:pt idx="119">
                <c:v>0.23250000000000001</c:v>
              </c:pt>
              <c:pt idx="120">
                <c:v>0.23250000000000001</c:v>
              </c:pt>
              <c:pt idx="121">
                <c:v>0.23250000000000001</c:v>
              </c:pt>
              <c:pt idx="122">
                <c:v>0.23250000000000001</c:v>
              </c:pt>
              <c:pt idx="123">
                <c:v>0.23250000000000001</c:v>
              </c:pt>
              <c:pt idx="124">
                <c:v>0.23250000000000001</c:v>
              </c:pt>
              <c:pt idx="125">
                <c:v>0.23250000000000001</c:v>
              </c:pt>
              <c:pt idx="126">
                <c:v>0.23250000000000001</c:v>
              </c:pt>
              <c:pt idx="127">
                <c:v>0.23250000000000001</c:v>
              </c:pt>
              <c:pt idx="128">
                <c:v>0.23250000000000001</c:v>
              </c:pt>
              <c:pt idx="129">
                <c:v>0.23250000000000001</c:v>
              </c:pt>
              <c:pt idx="130">
                <c:v>0.23250000000000001</c:v>
              </c:pt>
              <c:pt idx="131">
                <c:v>0.23250000000000001</c:v>
              </c:pt>
              <c:pt idx="132">
                <c:v>0.23250000000000001</c:v>
              </c:pt>
              <c:pt idx="133">
                <c:v>0.23250000000000001</c:v>
              </c:pt>
              <c:pt idx="134">
                <c:v>0.23250000000000001</c:v>
              </c:pt>
              <c:pt idx="135">
                <c:v>0.23250000000000001</c:v>
              </c:pt>
              <c:pt idx="136">
                <c:v>0.23250000000000001</c:v>
              </c:pt>
              <c:pt idx="137">
                <c:v>0.23250000000000001</c:v>
              </c:pt>
              <c:pt idx="138">
                <c:v>0.23250000000000001</c:v>
              </c:pt>
              <c:pt idx="139">
                <c:v>0.23250000000000001</c:v>
              </c:pt>
              <c:pt idx="140">
                <c:v>0.23250000000000001</c:v>
              </c:pt>
              <c:pt idx="141">
                <c:v>0.23250000000000001</c:v>
              </c:pt>
              <c:pt idx="142">
                <c:v>0.23250000000000001</c:v>
              </c:pt>
              <c:pt idx="143">
                <c:v>0.23250000000000001</c:v>
              </c:pt>
              <c:pt idx="144">
                <c:v>0.23250000000000001</c:v>
              </c:pt>
              <c:pt idx="145">
                <c:v>0.23250000000000001</c:v>
              </c:pt>
              <c:pt idx="146">
                <c:v>0.23250000000000001</c:v>
              </c:pt>
              <c:pt idx="147">
                <c:v>0.23250000000000001</c:v>
              </c:pt>
              <c:pt idx="148">
                <c:v>0.23250000000000001</c:v>
              </c:pt>
              <c:pt idx="149">
                <c:v>0.23250000000000001</c:v>
              </c:pt>
              <c:pt idx="150">
                <c:v>0.23250000000000001</c:v>
              </c:pt>
              <c:pt idx="151">
                <c:v>0.23250000000000001</c:v>
              </c:pt>
              <c:pt idx="152">
                <c:v>0.23250000000000001</c:v>
              </c:pt>
              <c:pt idx="153">
                <c:v>0.23250000000000001</c:v>
              </c:pt>
              <c:pt idx="154">
                <c:v>0.23250000000000001</c:v>
              </c:pt>
              <c:pt idx="155">
                <c:v>0.23250000000000001</c:v>
              </c:pt>
              <c:pt idx="156">
                <c:v>0.23250000000000001</c:v>
              </c:pt>
              <c:pt idx="157">
                <c:v>0.23250000000000001</c:v>
              </c:pt>
              <c:pt idx="158">
                <c:v>0.23250000000000001</c:v>
              </c:pt>
              <c:pt idx="159">
                <c:v>0.23250000000000001</c:v>
              </c:pt>
              <c:pt idx="160">
                <c:v>0.23250000000000001</c:v>
              </c:pt>
              <c:pt idx="161">
                <c:v>0.23250000000000001</c:v>
              </c:pt>
              <c:pt idx="162">
                <c:v>0.23250000000000001</c:v>
              </c:pt>
              <c:pt idx="163">
                <c:v>0.23250000000000001</c:v>
              </c:pt>
              <c:pt idx="164">
                <c:v>0.23250000000000001</c:v>
              </c:pt>
              <c:pt idx="165">
                <c:v>0.23250000000000001</c:v>
              </c:pt>
              <c:pt idx="166">
                <c:v>0.23250000000000001</c:v>
              </c:pt>
              <c:pt idx="167">
                <c:v>0.23250000000000001</c:v>
              </c:pt>
              <c:pt idx="168">
                <c:v>0.23250000000000001</c:v>
              </c:pt>
              <c:pt idx="169">
                <c:v>0.23250000000000001</c:v>
              </c:pt>
              <c:pt idx="170">
                <c:v>0.23250000000000001</c:v>
              </c:pt>
              <c:pt idx="171">
                <c:v>0.23250000000000001</c:v>
              </c:pt>
              <c:pt idx="172">
                <c:v>0.23250000000000001</c:v>
              </c:pt>
              <c:pt idx="173">
                <c:v>0.23250000000000001</c:v>
              </c:pt>
              <c:pt idx="174">
                <c:v>0.23250000000000001</c:v>
              </c:pt>
              <c:pt idx="175">
                <c:v>0.23250000000000001</c:v>
              </c:pt>
              <c:pt idx="176">
                <c:v>0.23250000000000001</c:v>
              </c:pt>
              <c:pt idx="177">
                <c:v>0.23250000000000001</c:v>
              </c:pt>
              <c:pt idx="178">
                <c:v>0.23250000000000001</c:v>
              </c:pt>
              <c:pt idx="179">
                <c:v>0.23250000000000001</c:v>
              </c:pt>
              <c:pt idx="180">
                <c:v>0.23250000000000001</c:v>
              </c:pt>
              <c:pt idx="181">
                <c:v>0.23250000000000001</c:v>
              </c:pt>
              <c:pt idx="182">
                <c:v>0.23250000000000001</c:v>
              </c:pt>
              <c:pt idx="183">
                <c:v>0.23250000000000001</c:v>
              </c:pt>
              <c:pt idx="184">
                <c:v>0.23250000000000001</c:v>
              </c:pt>
              <c:pt idx="185">
                <c:v>0.23250000000000001</c:v>
              </c:pt>
              <c:pt idx="186">
                <c:v>0.23250000000000001</c:v>
              </c:pt>
              <c:pt idx="187">
                <c:v>0.23250000000000001</c:v>
              </c:pt>
              <c:pt idx="188">
                <c:v>0.23250000000000001</c:v>
              </c:pt>
              <c:pt idx="189">
                <c:v>0.23250000000000001</c:v>
              </c:pt>
              <c:pt idx="190">
                <c:v>0.23250000000000001</c:v>
              </c:pt>
              <c:pt idx="191">
                <c:v>0.23250000000000001</c:v>
              </c:pt>
              <c:pt idx="192">
                <c:v>0.23250000000000001</c:v>
              </c:pt>
              <c:pt idx="193">
                <c:v>0.23250000000000001</c:v>
              </c:pt>
              <c:pt idx="194">
                <c:v>0.23250000000000001</c:v>
              </c:pt>
              <c:pt idx="195">
                <c:v>0.23250000000000001</c:v>
              </c:pt>
              <c:pt idx="196">
                <c:v>0.23250000000000001</c:v>
              </c:pt>
              <c:pt idx="197">
                <c:v>0.23250000000000001</c:v>
              </c:pt>
              <c:pt idx="198">
                <c:v>0.23250000000000001</c:v>
              </c:pt>
              <c:pt idx="199">
                <c:v>0.23250000000000001</c:v>
              </c:pt>
              <c:pt idx="200">
                <c:v>0.23250000000000001</c:v>
              </c:pt>
              <c:pt idx="201">
                <c:v>0.23250000000000001</c:v>
              </c:pt>
              <c:pt idx="202">
                <c:v>0.23250000000000001</c:v>
              </c:pt>
              <c:pt idx="203">
                <c:v>0.23250000000000001</c:v>
              </c:pt>
              <c:pt idx="204">
                <c:v>0.23250000000000001</c:v>
              </c:pt>
              <c:pt idx="205">
                <c:v>0.23250000000000001</c:v>
              </c:pt>
              <c:pt idx="206">
                <c:v>0.23250000000000001</c:v>
              </c:pt>
              <c:pt idx="207">
                <c:v>0.23250000000000001</c:v>
              </c:pt>
              <c:pt idx="208">
                <c:v>0.23250000000000001</c:v>
              </c:pt>
              <c:pt idx="209">
                <c:v>0.23250000000000001</c:v>
              </c:pt>
              <c:pt idx="210">
                <c:v>0.23250000000000001</c:v>
              </c:pt>
              <c:pt idx="211">
                <c:v>0.23250000000000001</c:v>
              </c:pt>
              <c:pt idx="212">
                <c:v>0.23250000000000001</c:v>
              </c:pt>
              <c:pt idx="213">
                <c:v>0.23250000000000001</c:v>
              </c:pt>
              <c:pt idx="214">
                <c:v>0.23250000000000001</c:v>
              </c:pt>
              <c:pt idx="215">
                <c:v>0.23250000000000001</c:v>
              </c:pt>
              <c:pt idx="216">
                <c:v>0.23250000000000001</c:v>
              </c:pt>
              <c:pt idx="217">
                <c:v>0.23250000000000001</c:v>
              </c:pt>
              <c:pt idx="218">
                <c:v>0.23250000000000001</c:v>
              </c:pt>
              <c:pt idx="219">
                <c:v>0.23250000000000001</c:v>
              </c:pt>
              <c:pt idx="220">
                <c:v>0.23250000000000001</c:v>
              </c:pt>
              <c:pt idx="221">
                <c:v>0.23250000000000001</c:v>
              </c:pt>
              <c:pt idx="222">
                <c:v>0.23250000000000001</c:v>
              </c:pt>
              <c:pt idx="223">
                <c:v>0.23250000000000001</c:v>
              </c:pt>
              <c:pt idx="224">
                <c:v>0.23250000000000001</c:v>
              </c:pt>
              <c:pt idx="225">
                <c:v>0.23250000000000001</c:v>
              </c:pt>
              <c:pt idx="226">
                <c:v>0.23250000000000001</c:v>
              </c:pt>
              <c:pt idx="227">
                <c:v>0.23250000000000001</c:v>
              </c:pt>
              <c:pt idx="228">
                <c:v>0.23250000000000001</c:v>
              </c:pt>
              <c:pt idx="229">
                <c:v>0.23250000000000001</c:v>
              </c:pt>
              <c:pt idx="230">
                <c:v>0.23250000000000001</c:v>
              </c:pt>
              <c:pt idx="231">
                <c:v>0.23250000000000001</c:v>
              </c:pt>
              <c:pt idx="232">
                <c:v>0.23250000000000001</c:v>
              </c:pt>
              <c:pt idx="233">
                <c:v>0.23250000000000001</c:v>
              </c:pt>
              <c:pt idx="234">
                <c:v>0.23250000000000001</c:v>
              </c:pt>
              <c:pt idx="235">
                <c:v>0.23250000000000001</c:v>
              </c:pt>
              <c:pt idx="236">
                <c:v>0.23250000000000001</c:v>
              </c:pt>
              <c:pt idx="237">
                <c:v>0.23250000000000001</c:v>
              </c:pt>
              <c:pt idx="238">
                <c:v>0.23250000000000001</c:v>
              </c:pt>
              <c:pt idx="239">
                <c:v>0.23250000000000001</c:v>
              </c:pt>
              <c:pt idx="240">
                <c:v>0.23250000000000001</c:v>
              </c:pt>
              <c:pt idx="241">
                <c:v>0.23250000000000001</c:v>
              </c:pt>
              <c:pt idx="242">
                <c:v>0.23250000000000001</c:v>
              </c:pt>
              <c:pt idx="243">
                <c:v>0.23250000000000001</c:v>
              </c:pt>
              <c:pt idx="244">
                <c:v>0.23250000000000001</c:v>
              </c:pt>
              <c:pt idx="245">
                <c:v>0.23250000000000001</c:v>
              </c:pt>
              <c:pt idx="246">
                <c:v>0.23250000000000001</c:v>
              </c:pt>
              <c:pt idx="247">
                <c:v>0.23250000000000001</c:v>
              </c:pt>
              <c:pt idx="248">
                <c:v>0.23250000000000001</c:v>
              </c:pt>
              <c:pt idx="249">
                <c:v>0.23250000000000001</c:v>
              </c:pt>
              <c:pt idx="250">
                <c:v>0.23250000000000001</c:v>
              </c:pt>
              <c:pt idx="251">
                <c:v>0.23250000000000001</c:v>
              </c:pt>
              <c:pt idx="252">
                <c:v>0.23250000000000001</c:v>
              </c:pt>
              <c:pt idx="253">
                <c:v>0.23250000000000001</c:v>
              </c:pt>
              <c:pt idx="254">
                <c:v>0.23250000000000001</c:v>
              </c:pt>
              <c:pt idx="255">
                <c:v>0.23250000000000001</c:v>
              </c:pt>
              <c:pt idx="256">
                <c:v>0.23250000000000001</c:v>
              </c:pt>
              <c:pt idx="257">
                <c:v>0.23250000000000001</c:v>
              </c:pt>
              <c:pt idx="258">
                <c:v>0.23250000000000001</c:v>
              </c:pt>
              <c:pt idx="259">
                <c:v>0.23250000000000001</c:v>
              </c:pt>
              <c:pt idx="260">
                <c:v>0.23250000000000001</c:v>
              </c:pt>
              <c:pt idx="261">
                <c:v>0.23250000000000001</c:v>
              </c:pt>
              <c:pt idx="262">
                <c:v>0.23250000000000001</c:v>
              </c:pt>
              <c:pt idx="263">
                <c:v>0.23250000000000001</c:v>
              </c:pt>
              <c:pt idx="264">
                <c:v>0.23250000000000001</c:v>
              </c:pt>
              <c:pt idx="265">
                <c:v>0.23250000000000001</c:v>
              </c:pt>
              <c:pt idx="266">
                <c:v>0.23250000000000001</c:v>
              </c:pt>
              <c:pt idx="267">
                <c:v>0.23250000000000001</c:v>
              </c:pt>
              <c:pt idx="268">
                <c:v>0.23250000000000001</c:v>
              </c:pt>
              <c:pt idx="269">
                <c:v>0.23250000000000001</c:v>
              </c:pt>
              <c:pt idx="270">
                <c:v>0.23250000000000001</c:v>
              </c:pt>
              <c:pt idx="271">
                <c:v>0.23250000000000001</c:v>
              </c:pt>
              <c:pt idx="272">
                <c:v>0.23250000000000001</c:v>
              </c:pt>
              <c:pt idx="273">
                <c:v>0.23250000000000001</c:v>
              </c:pt>
              <c:pt idx="274">
                <c:v>0.23250000000000001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42512"/>
        <c:axId val="-1905434352"/>
      </c:lineChart>
      <c:catAx>
        <c:axId val="-190544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34352"/>
        <c:crosses val="autoZero"/>
        <c:auto val="1"/>
        <c:lblAlgn val="ctr"/>
        <c:lblOffset val="100"/>
        <c:noMultiLvlLbl val="0"/>
      </c:catAx>
      <c:valAx>
        <c:axId val="-19054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Nowe Ramuki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42"/>
              <c:pt idx="0">
                <c:v>0.1</c:v>
              </c:pt>
              <c:pt idx="1">
                <c:v>0.2</c:v>
              </c:pt>
              <c:pt idx="2">
                <c:v>0.3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1.5</c:v>
              </c:pt>
              <c:pt idx="12">
                <c:v>1.6</c:v>
              </c:pt>
              <c:pt idx="13">
                <c:v>1.7</c:v>
              </c:pt>
              <c:pt idx="14">
                <c:v>1.8</c:v>
              </c:pt>
              <c:pt idx="15">
                <c:v>1.9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2.5</c:v>
              </c:pt>
              <c:pt idx="22">
                <c:v>2.6</c:v>
              </c:pt>
              <c:pt idx="23">
                <c:v>2.7</c:v>
              </c:pt>
              <c:pt idx="24">
                <c:v>2.8</c:v>
              </c:pt>
              <c:pt idx="25">
                <c:v>2.9</c:v>
              </c:pt>
              <c:pt idx="26">
                <c:v>3</c:v>
              </c:pt>
              <c:pt idx="27">
                <c:v>3.1</c:v>
              </c:pt>
              <c:pt idx="28">
                <c:v>3.2</c:v>
              </c:pt>
              <c:pt idx="29">
                <c:v>3.3</c:v>
              </c:pt>
              <c:pt idx="30">
                <c:v>3.4</c:v>
              </c:pt>
              <c:pt idx="31">
                <c:v>3.5</c:v>
              </c:pt>
              <c:pt idx="32">
                <c:v>3.6</c:v>
              </c:pt>
              <c:pt idx="33">
                <c:v>3.7</c:v>
              </c:pt>
              <c:pt idx="34">
                <c:v>3.8</c:v>
              </c:pt>
              <c:pt idx="35">
                <c:v>3.9</c:v>
              </c:pt>
              <c:pt idx="36">
                <c:v>4</c:v>
              </c:pt>
              <c:pt idx="37">
                <c:v>4.1</c:v>
              </c:pt>
              <c:pt idx="38">
                <c:v>4.2</c:v>
              </c:pt>
              <c:pt idx="39">
                <c:v>4.3</c:v>
              </c:pt>
              <c:pt idx="40">
                <c:v>4.4</c:v>
              </c:pt>
              <c:pt idx="41">
                <c:v>4.5</c:v>
              </c:pt>
              <c:pt idx="42">
                <c:v>4.6</c:v>
              </c:pt>
              <c:pt idx="43">
                <c:v>4.7</c:v>
              </c:pt>
              <c:pt idx="44">
                <c:v>4.8</c:v>
              </c:pt>
              <c:pt idx="45">
                <c:v>4.9</c:v>
              </c:pt>
              <c:pt idx="46">
                <c:v>5</c:v>
              </c:pt>
              <c:pt idx="47">
                <c:v>5.1</c:v>
              </c:pt>
              <c:pt idx="48">
                <c:v>5.2</c:v>
              </c:pt>
              <c:pt idx="49">
                <c:v>5.3</c:v>
              </c:pt>
              <c:pt idx="50">
                <c:v>5.4</c:v>
              </c:pt>
              <c:pt idx="51">
                <c:v>5.5</c:v>
              </c:pt>
              <c:pt idx="52">
                <c:v>5.6</c:v>
              </c:pt>
              <c:pt idx="53">
                <c:v>5.7</c:v>
              </c:pt>
              <c:pt idx="54">
                <c:v>5.8</c:v>
              </c:pt>
              <c:pt idx="55">
                <c:v>5.9</c:v>
              </c:pt>
              <c:pt idx="56">
                <c:v>6</c:v>
              </c:pt>
              <c:pt idx="57">
                <c:v>6.1</c:v>
              </c:pt>
              <c:pt idx="58">
                <c:v>6.2</c:v>
              </c:pt>
              <c:pt idx="59">
                <c:v>6.3</c:v>
              </c:pt>
              <c:pt idx="60">
                <c:v>6.4</c:v>
              </c:pt>
              <c:pt idx="61">
                <c:v>6.5</c:v>
              </c:pt>
              <c:pt idx="62">
                <c:v>6.6</c:v>
              </c:pt>
              <c:pt idx="63">
                <c:v>6.7</c:v>
              </c:pt>
              <c:pt idx="64">
                <c:v>6.8</c:v>
              </c:pt>
              <c:pt idx="65">
                <c:v>6.9</c:v>
              </c:pt>
              <c:pt idx="66">
                <c:v>7</c:v>
              </c:pt>
              <c:pt idx="67">
                <c:v>7.1</c:v>
              </c:pt>
              <c:pt idx="68">
                <c:v>7.3</c:v>
              </c:pt>
              <c:pt idx="69">
                <c:v>7.4</c:v>
              </c:pt>
              <c:pt idx="70">
                <c:v>7.5</c:v>
              </c:pt>
              <c:pt idx="71">
                <c:v>7.6</c:v>
              </c:pt>
              <c:pt idx="72">
                <c:v>7.7</c:v>
              </c:pt>
              <c:pt idx="73">
                <c:v>7.8</c:v>
              </c:pt>
              <c:pt idx="74">
                <c:v>7.9</c:v>
              </c:pt>
              <c:pt idx="75">
                <c:v>8</c:v>
              </c:pt>
              <c:pt idx="76">
                <c:v>8.1</c:v>
              </c:pt>
              <c:pt idx="77">
                <c:v>8.2</c:v>
              </c:pt>
              <c:pt idx="78">
                <c:v>8.3</c:v>
              </c:pt>
              <c:pt idx="79">
                <c:v>8.4</c:v>
              </c:pt>
              <c:pt idx="80">
                <c:v>8.5</c:v>
              </c:pt>
              <c:pt idx="81">
                <c:v>8.6</c:v>
              </c:pt>
              <c:pt idx="82">
                <c:v>8.7</c:v>
              </c:pt>
              <c:pt idx="83">
                <c:v>8.8</c:v>
              </c:pt>
              <c:pt idx="84">
                <c:v>8.9</c:v>
              </c:pt>
              <c:pt idx="85">
                <c:v>9</c:v>
              </c:pt>
              <c:pt idx="86">
                <c:v>9.1</c:v>
              </c:pt>
              <c:pt idx="87">
                <c:v>9.2</c:v>
              </c:pt>
              <c:pt idx="88">
                <c:v>9.3</c:v>
              </c:pt>
              <c:pt idx="89">
                <c:v>9.4</c:v>
              </c:pt>
              <c:pt idx="90">
                <c:v>9.5</c:v>
              </c:pt>
              <c:pt idx="91">
                <c:v>9.6</c:v>
              </c:pt>
              <c:pt idx="92">
                <c:v>9.7</c:v>
              </c:pt>
              <c:pt idx="93">
                <c:v>9.8</c:v>
              </c:pt>
              <c:pt idx="94">
                <c:v>9.9</c:v>
              </c:pt>
              <c:pt idx="95">
                <c:v>10</c:v>
              </c:pt>
              <c:pt idx="96">
                <c:v>10.1</c:v>
              </c:pt>
              <c:pt idx="97">
                <c:v>10.2</c:v>
              </c:pt>
              <c:pt idx="98">
                <c:v>10.3</c:v>
              </c:pt>
              <c:pt idx="99">
                <c:v>10.4</c:v>
              </c:pt>
              <c:pt idx="100">
                <c:v>10.5</c:v>
              </c:pt>
              <c:pt idx="101">
                <c:v>10.6</c:v>
              </c:pt>
              <c:pt idx="102">
                <c:v>10.7</c:v>
              </c:pt>
              <c:pt idx="103">
                <c:v>10.8</c:v>
              </c:pt>
              <c:pt idx="104">
                <c:v>11</c:v>
              </c:pt>
              <c:pt idx="105">
                <c:v>11.1</c:v>
              </c:pt>
              <c:pt idx="106">
                <c:v>11.2</c:v>
              </c:pt>
              <c:pt idx="107">
                <c:v>11.3</c:v>
              </c:pt>
              <c:pt idx="108">
                <c:v>11.5</c:v>
              </c:pt>
              <c:pt idx="109">
                <c:v>11.6</c:v>
              </c:pt>
              <c:pt idx="110">
                <c:v>11.7</c:v>
              </c:pt>
              <c:pt idx="111">
                <c:v>11.8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12.7</c:v>
              </c:pt>
              <c:pt idx="117">
                <c:v>12.8</c:v>
              </c:pt>
              <c:pt idx="118">
                <c:v>12.9</c:v>
              </c:pt>
              <c:pt idx="119">
                <c:v>12.9</c:v>
              </c:pt>
              <c:pt idx="120">
                <c:v>13</c:v>
              </c:pt>
              <c:pt idx="121">
                <c:v>13</c:v>
              </c:pt>
              <c:pt idx="122">
                <c:v>13.1</c:v>
              </c:pt>
              <c:pt idx="123">
                <c:v>13.1</c:v>
              </c:pt>
              <c:pt idx="124">
                <c:v>13.1</c:v>
              </c:pt>
              <c:pt idx="125">
                <c:v>13.1</c:v>
              </c:pt>
              <c:pt idx="126">
                <c:v>13.2</c:v>
              </c:pt>
              <c:pt idx="127">
                <c:v>13.2</c:v>
              </c:pt>
              <c:pt idx="128">
                <c:v>13.3</c:v>
              </c:pt>
              <c:pt idx="129">
                <c:v>13.3</c:v>
              </c:pt>
              <c:pt idx="130">
                <c:v>13.4</c:v>
              </c:pt>
              <c:pt idx="131">
                <c:v>13.4</c:v>
              </c:pt>
              <c:pt idx="132">
                <c:v>13.5</c:v>
              </c:pt>
              <c:pt idx="133">
                <c:v>13.5</c:v>
              </c:pt>
              <c:pt idx="134">
                <c:v>13.5</c:v>
              </c:pt>
              <c:pt idx="135">
                <c:v>13.6</c:v>
              </c:pt>
              <c:pt idx="136">
                <c:v>13.6</c:v>
              </c:pt>
              <c:pt idx="137">
                <c:v>13.9</c:v>
              </c:pt>
              <c:pt idx="138">
                <c:v>13.9</c:v>
              </c:pt>
              <c:pt idx="139">
                <c:v>14.2</c:v>
              </c:pt>
              <c:pt idx="140">
                <c:v>14.2</c:v>
              </c:pt>
              <c:pt idx="141">
                <c:v>14.3</c:v>
              </c:pt>
              <c:pt idx="142">
                <c:v>14.3</c:v>
              </c:pt>
              <c:pt idx="143">
                <c:v>14.3</c:v>
              </c:pt>
              <c:pt idx="144">
                <c:v>14.3</c:v>
              </c:pt>
              <c:pt idx="145">
                <c:v>14.3</c:v>
              </c:pt>
              <c:pt idx="146">
                <c:v>14.4</c:v>
              </c:pt>
              <c:pt idx="147">
                <c:v>14.4</c:v>
              </c:pt>
              <c:pt idx="148">
                <c:v>14.5</c:v>
              </c:pt>
              <c:pt idx="149">
                <c:v>14.5</c:v>
              </c:pt>
              <c:pt idx="150">
                <c:v>14.6</c:v>
              </c:pt>
              <c:pt idx="151">
                <c:v>14.6</c:v>
              </c:pt>
              <c:pt idx="152">
                <c:v>14.7</c:v>
              </c:pt>
              <c:pt idx="153">
                <c:v>14.8</c:v>
              </c:pt>
              <c:pt idx="154">
                <c:v>14.8</c:v>
              </c:pt>
              <c:pt idx="155">
                <c:v>14.8</c:v>
              </c:pt>
              <c:pt idx="156">
                <c:v>14.9</c:v>
              </c:pt>
              <c:pt idx="157">
                <c:v>14.9</c:v>
              </c:pt>
              <c:pt idx="158">
                <c:v>14.9</c:v>
              </c:pt>
              <c:pt idx="159">
                <c:v>14.9</c:v>
              </c:pt>
              <c:pt idx="160">
                <c:v>15</c:v>
              </c:pt>
              <c:pt idx="161">
                <c:v>15</c:v>
              </c:pt>
              <c:pt idx="162">
                <c:v>15</c:v>
              </c:pt>
              <c:pt idx="163">
                <c:v>15</c:v>
              </c:pt>
              <c:pt idx="164">
                <c:v>15.2</c:v>
              </c:pt>
              <c:pt idx="165">
                <c:v>15.2</c:v>
              </c:pt>
              <c:pt idx="166">
                <c:v>15.2</c:v>
              </c:pt>
              <c:pt idx="167">
                <c:v>15.3</c:v>
              </c:pt>
              <c:pt idx="168">
                <c:v>15.3</c:v>
              </c:pt>
              <c:pt idx="169">
                <c:v>15.4</c:v>
              </c:pt>
              <c:pt idx="170">
                <c:v>15.5</c:v>
              </c:pt>
              <c:pt idx="171">
                <c:v>15.5</c:v>
              </c:pt>
              <c:pt idx="172">
                <c:v>15.5</c:v>
              </c:pt>
              <c:pt idx="173">
                <c:v>15.5</c:v>
              </c:pt>
              <c:pt idx="174">
                <c:v>15.5</c:v>
              </c:pt>
              <c:pt idx="175">
                <c:v>15.6</c:v>
              </c:pt>
              <c:pt idx="176">
                <c:v>15.6</c:v>
              </c:pt>
              <c:pt idx="177">
                <c:v>15.6</c:v>
              </c:pt>
              <c:pt idx="178">
                <c:v>15.6</c:v>
              </c:pt>
              <c:pt idx="179">
                <c:v>15.6</c:v>
              </c:pt>
              <c:pt idx="180">
                <c:v>15.6</c:v>
              </c:pt>
              <c:pt idx="181">
                <c:v>15.6</c:v>
              </c:pt>
              <c:pt idx="182">
                <c:v>15.7</c:v>
              </c:pt>
              <c:pt idx="183">
                <c:v>15.7</c:v>
              </c:pt>
              <c:pt idx="184">
                <c:v>15.7</c:v>
              </c:pt>
              <c:pt idx="185">
                <c:v>15.7</c:v>
              </c:pt>
              <c:pt idx="186">
                <c:v>15.7</c:v>
              </c:pt>
              <c:pt idx="187">
                <c:v>15.7</c:v>
              </c:pt>
              <c:pt idx="188">
                <c:v>15.8</c:v>
              </c:pt>
              <c:pt idx="189">
                <c:v>15.9</c:v>
              </c:pt>
              <c:pt idx="190">
                <c:v>16</c:v>
              </c:pt>
              <c:pt idx="191">
                <c:v>16</c:v>
              </c:pt>
              <c:pt idx="192">
                <c:v>16</c:v>
              </c:pt>
              <c:pt idx="193">
                <c:v>16</c:v>
              </c:pt>
              <c:pt idx="194">
                <c:v>16.1</c:v>
              </c:pt>
              <c:pt idx="195">
                <c:v>16.2</c:v>
              </c:pt>
              <c:pt idx="196">
                <c:v>16.2</c:v>
              </c:pt>
              <c:pt idx="197">
                <c:v>16.3</c:v>
              </c:pt>
              <c:pt idx="198">
                <c:v>16.3</c:v>
              </c:pt>
              <c:pt idx="199">
                <c:v>16.3</c:v>
              </c:pt>
              <c:pt idx="200">
                <c:v>16.5</c:v>
              </c:pt>
              <c:pt idx="201">
                <c:v>16.5</c:v>
              </c:pt>
              <c:pt idx="202">
                <c:v>16.6</c:v>
              </c:pt>
              <c:pt idx="203">
                <c:v>16.6</c:v>
              </c:pt>
              <c:pt idx="204">
                <c:v>16.8</c:v>
              </c:pt>
              <c:pt idx="205">
                <c:v>16.8</c:v>
              </c:pt>
              <c:pt idx="206">
                <c:v>16.8</c:v>
              </c:pt>
              <c:pt idx="207">
                <c:v>16.8</c:v>
              </c:pt>
              <c:pt idx="208">
                <c:v>16.8</c:v>
              </c:pt>
              <c:pt idx="209">
                <c:v>16.9</c:v>
              </c:pt>
              <c:pt idx="210">
                <c:v>17.1</c:v>
              </c:pt>
              <c:pt idx="211">
                <c:v>17.1</c:v>
              </c:pt>
              <c:pt idx="212">
                <c:v>17.2</c:v>
              </c:pt>
              <c:pt idx="213">
                <c:v>17.3</c:v>
              </c:pt>
              <c:pt idx="214">
                <c:v>17.3</c:v>
              </c:pt>
              <c:pt idx="215">
                <c:v>17.3</c:v>
              </c:pt>
              <c:pt idx="216">
                <c:v>17.4</c:v>
              </c:pt>
              <c:pt idx="217">
                <c:v>17.4</c:v>
              </c:pt>
              <c:pt idx="218">
                <c:v>17.4</c:v>
              </c:pt>
              <c:pt idx="219">
                <c:v>17.4</c:v>
              </c:pt>
              <c:pt idx="220">
                <c:v>17.6</c:v>
              </c:pt>
              <c:pt idx="221">
                <c:v>17.7</c:v>
              </c:pt>
              <c:pt idx="222">
                <c:v>17.7</c:v>
              </c:pt>
              <c:pt idx="223">
                <c:v>17.8</c:v>
              </c:pt>
              <c:pt idx="224">
                <c:v>18</c:v>
              </c:pt>
              <c:pt idx="225">
                <c:v>18</c:v>
              </c:pt>
              <c:pt idx="226">
                <c:v>18.3</c:v>
              </c:pt>
              <c:pt idx="227">
                <c:v>18.9</c:v>
              </c:pt>
              <c:pt idx="228">
                <c:v>18.9</c:v>
              </c:pt>
              <c:pt idx="229">
                <c:v>19</c:v>
              </c:pt>
              <c:pt idx="230">
                <c:v>19.3</c:v>
              </c:pt>
              <c:pt idx="231">
                <c:v>19.4</c:v>
              </c:pt>
              <c:pt idx="232">
                <c:v>19.4</c:v>
              </c:pt>
              <c:pt idx="233">
                <c:v>19.6</c:v>
              </c:pt>
              <c:pt idx="234">
                <c:v>20.2</c:v>
              </c:pt>
              <c:pt idx="235">
                <c:v>20.3</c:v>
              </c:pt>
              <c:pt idx="236">
                <c:v>20.8</c:v>
              </c:pt>
              <c:pt idx="237">
                <c:v>21.2</c:v>
              </c:pt>
              <c:pt idx="238">
                <c:v>21.3</c:v>
              </c:pt>
              <c:pt idx="239">
                <c:v>21.5</c:v>
              </c:pt>
              <c:pt idx="240">
                <c:v>21.6</c:v>
              </c:pt>
              <c:pt idx="241">
                <c:v>21.8</c:v>
              </c:pt>
            </c:strLit>
          </c:cat>
          <c:val>
            <c:numLit>
              <c:formatCode>General</c:formatCode>
              <c:ptCount val="242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0.19700000000000001</c:v>
              </c:pt>
              <c:pt idx="4">
                <c:v>0.20899999999999999</c:v>
              </c:pt>
              <c:pt idx="5">
                <c:v>0.16700000000000001</c:v>
              </c:pt>
              <c:pt idx="6">
                <c:v>0.188</c:v>
              </c:pt>
              <c:pt idx="7">
                <c:v>0.19</c:v>
              </c:pt>
              <c:pt idx="8">
                <c:v>0.19900000000000001</c:v>
              </c:pt>
              <c:pt idx="9">
                <c:v>0.221</c:v>
              </c:pt>
              <c:pt idx="10">
                <c:v>0.17399999999999999</c:v>
              </c:pt>
              <c:pt idx="11">
                <c:v>0.193</c:v>
              </c:pt>
              <c:pt idx="12">
                <c:v>0.20899999999999999</c:v>
              </c:pt>
              <c:pt idx="13">
                <c:v>0.20699999999999999</c:v>
              </c:pt>
              <c:pt idx="14">
                <c:v>0.18</c:v>
              </c:pt>
              <c:pt idx="15">
                <c:v>0.193</c:v>
              </c:pt>
              <c:pt idx="16">
                <c:v>0.16200000000000001</c:v>
              </c:pt>
              <c:pt idx="17">
                <c:v>0.14399999999999999</c:v>
              </c:pt>
              <c:pt idx="18">
                <c:v>0.184</c:v>
              </c:pt>
              <c:pt idx="19">
                <c:v>0.19400000000000001</c:v>
              </c:pt>
              <c:pt idx="20">
                <c:v>0.11899999999999999</c:v>
              </c:pt>
              <c:pt idx="21">
                <c:v>0.14799999999999999</c:v>
              </c:pt>
              <c:pt idx="22">
                <c:v>0.17299999999999999</c:v>
              </c:pt>
              <c:pt idx="23">
                <c:v>0.155</c:v>
              </c:pt>
              <c:pt idx="24">
                <c:v>0.188</c:v>
              </c:pt>
              <c:pt idx="25">
                <c:v>0.154</c:v>
              </c:pt>
              <c:pt idx="26">
                <c:v>0.111</c:v>
              </c:pt>
              <c:pt idx="27">
                <c:v>0.186</c:v>
              </c:pt>
              <c:pt idx="28">
                <c:v>0.188</c:v>
              </c:pt>
              <c:pt idx="29">
                <c:v>0.186</c:v>
              </c:pt>
              <c:pt idx="30">
                <c:v>0.19700000000000001</c:v>
              </c:pt>
              <c:pt idx="31">
                <c:v>0.186</c:v>
              </c:pt>
              <c:pt idx="32">
                <c:v>0.17299999999999999</c:v>
              </c:pt>
              <c:pt idx="33">
                <c:v>0.184</c:v>
              </c:pt>
              <c:pt idx="34">
                <c:v>0.17799999999999999</c:v>
              </c:pt>
              <c:pt idx="35">
                <c:v>0.16900000000000001</c:v>
              </c:pt>
              <c:pt idx="36">
                <c:v>0.11799999999999999</c:v>
              </c:pt>
              <c:pt idx="37">
                <c:v>0.16300000000000001</c:v>
              </c:pt>
              <c:pt idx="38">
                <c:v>0.157</c:v>
              </c:pt>
              <c:pt idx="39">
                <c:v>0.156</c:v>
              </c:pt>
              <c:pt idx="40">
                <c:v>0.16</c:v>
              </c:pt>
              <c:pt idx="41">
                <c:v>0.11600000000000001</c:v>
              </c:pt>
              <c:pt idx="42">
                <c:v>0.16700000000000001</c:v>
              </c:pt>
              <c:pt idx="43">
                <c:v>0.123</c:v>
              </c:pt>
              <c:pt idx="44">
                <c:v>0.154</c:v>
              </c:pt>
              <c:pt idx="45">
                <c:v>0.124</c:v>
              </c:pt>
              <c:pt idx="46">
                <c:v>0.113</c:v>
              </c:pt>
              <c:pt idx="47">
                <c:v>0.11</c:v>
              </c:pt>
              <c:pt idx="48">
                <c:v>0.189</c:v>
              </c:pt>
              <c:pt idx="49">
                <c:v>0.13900000000000001</c:v>
              </c:pt>
              <c:pt idx="50">
                <c:v>0.17599999999999999</c:v>
              </c:pt>
              <c:pt idx="51">
                <c:v>0.185</c:v>
              </c:pt>
              <c:pt idx="52">
                <c:v>0.19700000000000001</c:v>
              </c:pt>
              <c:pt idx="53">
                <c:v>0.16</c:v>
              </c:pt>
              <c:pt idx="54">
                <c:v>0.17499999999999999</c:v>
              </c:pt>
              <c:pt idx="55">
                <c:v>0.15</c:v>
              </c:pt>
              <c:pt idx="56">
                <c:v>0.188</c:v>
              </c:pt>
              <c:pt idx="57">
                <c:v>0.159</c:v>
              </c:pt>
              <c:pt idx="58">
                <c:v>0.126</c:v>
              </c:pt>
              <c:pt idx="59">
                <c:v>0.121</c:v>
              </c:pt>
              <c:pt idx="60">
                <c:v>0.14799999999999999</c:v>
              </c:pt>
              <c:pt idx="61">
                <c:v>0.19700000000000001</c:v>
              </c:pt>
              <c:pt idx="62">
                <c:v>0.16700000000000001</c:v>
              </c:pt>
              <c:pt idx="63">
                <c:v>0.17</c:v>
              </c:pt>
              <c:pt idx="64">
                <c:v>0.123</c:v>
              </c:pt>
              <c:pt idx="65">
                <c:v>0.15</c:v>
              </c:pt>
              <c:pt idx="66">
                <c:v>0.16300000000000001</c:v>
              </c:pt>
              <c:pt idx="67">
                <c:v>0.182</c:v>
              </c:pt>
              <c:pt idx="68">
                <c:v>0.13900000000000001</c:v>
              </c:pt>
              <c:pt idx="69">
                <c:v>0.14299999999999999</c:v>
              </c:pt>
              <c:pt idx="70">
                <c:v>0.14799999999999999</c:v>
              </c:pt>
              <c:pt idx="71">
                <c:v>0.13500000000000001</c:v>
              </c:pt>
              <c:pt idx="72">
                <c:v>0.17100000000000001</c:v>
              </c:pt>
              <c:pt idx="73">
                <c:v>0.14199999999999999</c:v>
              </c:pt>
              <c:pt idx="74">
                <c:v>0.185</c:v>
              </c:pt>
              <c:pt idx="75">
                <c:v>0.13700000000000001</c:v>
              </c:pt>
              <c:pt idx="76">
                <c:v>0.19500000000000001</c:v>
              </c:pt>
              <c:pt idx="77">
                <c:v>0.19600000000000001</c:v>
              </c:pt>
              <c:pt idx="78">
                <c:v>0.17799999999999999</c:v>
              </c:pt>
              <c:pt idx="79">
                <c:v>0.192</c:v>
              </c:pt>
              <c:pt idx="80">
                <c:v>0.155</c:v>
              </c:pt>
              <c:pt idx="81">
                <c:v>0.2</c:v>
              </c:pt>
              <c:pt idx="82">
                <c:v>0.13</c:v>
              </c:pt>
              <c:pt idx="83">
                <c:v>0.151</c:v>
              </c:pt>
              <c:pt idx="84">
                <c:v>0.16700000000000001</c:v>
              </c:pt>
              <c:pt idx="85">
                <c:v>0.16900000000000001</c:v>
              </c:pt>
              <c:pt idx="86">
                <c:v>0.17499999999999999</c:v>
              </c:pt>
              <c:pt idx="87">
                <c:v>0.13900000000000001</c:v>
              </c:pt>
              <c:pt idx="88">
                <c:v>0.124</c:v>
              </c:pt>
              <c:pt idx="89">
                <c:v>0.19</c:v>
              </c:pt>
              <c:pt idx="90">
                <c:v>0.161</c:v>
              </c:pt>
              <c:pt idx="91">
                <c:v>0.17100000000000001</c:v>
              </c:pt>
              <c:pt idx="92">
                <c:v>0.16400000000000001</c:v>
              </c:pt>
              <c:pt idx="93">
                <c:v>0.159</c:v>
              </c:pt>
              <c:pt idx="94">
                <c:v>0.19500000000000001</c:v>
              </c:pt>
              <c:pt idx="95">
                <c:v>0.20300000000000001</c:v>
              </c:pt>
              <c:pt idx="96">
                <c:v>0.20300000000000001</c:v>
              </c:pt>
              <c:pt idx="97">
                <c:v>0.192</c:v>
              </c:pt>
              <c:pt idx="98">
                <c:v>0.17399999999999999</c:v>
              </c:pt>
              <c:pt idx="99">
                <c:v>0.16500000000000001</c:v>
              </c:pt>
              <c:pt idx="100">
                <c:v>0.19900000000000001</c:v>
              </c:pt>
              <c:pt idx="101">
                <c:v>0.17</c:v>
              </c:pt>
              <c:pt idx="102">
                <c:v>0.184</c:v>
              </c:pt>
              <c:pt idx="103">
                <c:v>0.21</c:v>
              </c:pt>
              <c:pt idx="104">
                <c:v>0.20799999999999999</c:v>
              </c:pt>
              <c:pt idx="105">
                <c:v>0.15</c:v>
              </c:pt>
              <c:pt idx="106">
                <c:v>0.17499999999999999</c:v>
              </c:pt>
              <c:pt idx="107">
                <c:v>0.21099999999999999</c:v>
              </c:pt>
              <c:pt idx="108">
                <c:v>0.13900000000000001</c:v>
              </c:pt>
              <c:pt idx="109">
                <c:v>0.20200000000000001</c:v>
              </c:pt>
              <c:pt idx="110">
                <c:v>0.20899999999999999</c:v>
              </c:pt>
              <c:pt idx="111">
                <c:v>0.19500000000000001</c:v>
              </c:pt>
              <c:pt idx="112">
                <c:v>0.20200000000000001</c:v>
              </c:pt>
              <c:pt idx="113">
                <c:v>0.20699999999999999</c:v>
              </c:pt>
              <c:pt idx="114">
                <c:v>0.155</c:v>
              </c:pt>
              <c:pt idx="115">
                <c:v>0.191</c:v>
              </c:pt>
              <c:pt idx="116">
                <c:v>0.20699999999999999</c:v>
              </c:pt>
              <c:pt idx="117">
                <c:v>0.153</c:v>
              </c:pt>
              <c:pt idx="118">
                <c:v>#N/A</c:v>
              </c:pt>
              <c:pt idx="119">
                <c:v>0.14699999999999999</c:v>
              </c:pt>
              <c:pt idx="120">
                <c:v>#N/A</c:v>
              </c:pt>
              <c:pt idx="121">
                <c:v>0.24</c:v>
              </c:pt>
              <c:pt idx="122">
                <c:v>#N/A</c:v>
              </c:pt>
              <c:pt idx="123">
                <c:v>#N/A</c:v>
              </c:pt>
              <c:pt idx="124">
                <c:v>#N/A</c:v>
              </c:pt>
              <c:pt idx="125">
                <c:v>0.221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0.20899999999999999</c:v>
              </c:pt>
              <c:pt idx="130">
                <c:v>#N/A</c:v>
              </c:pt>
              <c:pt idx="131">
                <c:v>0.189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0.23899999999999999</c:v>
              </c:pt>
              <c:pt idx="139">
                <c:v>#N/A</c:v>
              </c:pt>
              <c:pt idx="140">
                <c:v>0.20499999999999999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0.16</c:v>
              </c:pt>
              <c:pt idx="146">
                <c:v>#N/A</c:v>
              </c:pt>
              <c:pt idx="147">
                <c:v>0.17499999999999999</c:v>
              </c:pt>
              <c:pt idx="148">
                <c:v>0.19800000000000001</c:v>
              </c:pt>
              <c:pt idx="149">
                <c:v>#N/A</c:v>
              </c:pt>
              <c:pt idx="150">
                <c:v>0.186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#N/A</c:v>
              </c:pt>
              <c:pt idx="158">
                <c:v>0.23799999999999999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#N/A</c:v>
              </c:pt>
              <c:pt idx="164">
                <c:v>0.20899999999999999</c:v>
              </c:pt>
              <c:pt idx="165">
                <c:v>#N/A</c:v>
              </c:pt>
              <c:pt idx="166">
                <c:v>#N/A</c:v>
              </c:pt>
              <c:pt idx="167">
                <c:v>0.20100000000000001</c:v>
              </c:pt>
              <c:pt idx="168">
                <c:v>#N/A</c:v>
              </c:pt>
              <c:pt idx="169">
                <c:v>#N/A</c:v>
              </c:pt>
              <c:pt idx="170">
                <c:v>#N/A</c:v>
              </c:pt>
              <c:pt idx="171">
                <c:v>#N/A</c:v>
              </c:pt>
              <c:pt idx="172">
                <c:v>#N/A</c:v>
              </c:pt>
              <c:pt idx="173">
                <c:v>#N/A</c:v>
              </c:pt>
              <c:pt idx="174">
                <c:v>#N/A</c:v>
              </c:pt>
              <c:pt idx="175">
                <c:v>#N/A</c:v>
              </c:pt>
              <c:pt idx="176">
                <c:v>#N/A</c:v>
              </c:pt>
              <c:pt idx="177">
                <c:v>0.223</c:v>
              </c:pt>
              <c:pt idx="178">
                <c:v>#N/A</c:v>
              </c:pt>
              <c:pt idx="179">
                <c:v>#N/A</c:v>
              </c:pt>
              <c:pt idx="180">
                <c:v>#N/A</c:v>
              </c:pt>
              <c:pt idx="181">
                <c:v>#N/A</c:v>
              </c:pt>
              <c:pt idx="182">
                <c:v>#N/A</c:v>
              </c:pt>
              <c:pt idx="183">
                <c:v>#N/A</c:v>
              </c:pt>
              <c:pt idx="184">
                <c:v>#N/A</c:v>
              </c:pt>
              <c:pt idx="185">
                <c:v>0.24099999999999999</c:v>
              </c:pt>
              <c:pt idx="186">
                <c:v>#N/A</c:v>
              </c:pt>
              <c:pt idx="187">
                <c:v>#N/A</c:v>
              </c:pt>
              <c:pt idx="188">
                <c:v>#N/A</c:v>
              </c:pt>
              <c:pt idx="189">
                <c:v>#N/A</c:v>
              </c:pt>
              <c:pt idx="190">
                <c:v>#N/A</c:v>
              </c:pt>
              <c:pt idx="191">
                <c:v>#N/A</c:v>
              </c:pt>
              <c:pt idx="192">
                <c:v>#N/A</c:v>
              </c:pt>
              <c:pt idx="193">
                <c:v>#N/A</c:v>
              </c:pt>
              <c:pt idx="194">
                <c:v>0.19500000000000001</c:v>
              </c:pt>
              <c:pt idx="195">
                <c:v>#N/A</c:v>
              </c:pt>
              <c:pt idx="196">
                <c:v>#N/A</c:v>
              </c:pt>
              <c:pt idx="197">
                <c:v>#N/A</c:v>
              </c:pt>
              <c:pt idx="198">
                <c:v>#N/A</c:v>
              </c:pt>
              <c:pt idx="199">
                <c:v>#N/A</c:v>
              </c:pt>
              <c:pt idx="200">
                <c:v>#N/A</c:v>
              </c:pt>
              <c:pt idx="201">
                <c:v>#N/A</c:v>
              </c:pt>
              <c:pt idx="202">
                <c:v>#N/A</c:v>
              </c:pt>
              <c:pt idx="203">
                <c:v>#N/A</c:v>
              </c:pt>
              <c:pt idx="204">
                <c:v>#N/A</c:v>
              </c:pt>
              <c:pt idx="205">
                <c:v>#N/A</c:v>
              </c:pt>
              <c:pt idx="206">
                <c:v>#N/A</c:v>
              </c:pt>
              <c:pt idx="207">
                <c:v>#N/A</c:v>
              </c:pt>
              <c:pt idx="208">
                <c:v>#N/A</c:v>
              </c:pt>
              <c:pt idx="209">
                <c:v>#N/A</c:v>
              </c:pt>
              <c:pt idx="210">
                <c:v>#N/A</c:v>
              </c:pt>
              <c:pt idx="211">
                <c:v>#N/A</c:v>
              </c:pt>
              <c:pt idx="212">
                <c:v>#N/A</c:v>
              </c:pt>
              <c:pt idx="213">
                <c:v>#N/A</c:v>
              </c:pt>
              <c:pt idx="214">
                <c:v>#N/A</c:v>
              </c:pt>
              <c:pt idx="215">
                <c:v>#N/A</c:v>
              </c:pt>
              <c:pt idx="216">
                <c:v>#N/A</c:v>
              </c:pt>
              <c:pt idx="217">
                <c:v>#N/A</c:v>
              </c:pt>
              <c:pt idx="218">
                <c:v>#N/A</c:v>
              </c:pt>
              <c:pt idx="219">
                <c:v>#N/A</c:v>
              </c:pt>
              <c:pt idx="220">
                <c:v>#N/A</c:v>
              </c:pt>
              <c:pt idx="221">
                <c:v>#N/A</c:v>
              </c:pt>
              <c:pt idx="222">
                <c:v>#N/A</c:v>
              </c:pt>
              <c:pt idx="223">
                <c:v>#N/A</c:v>
              </c:pt>
              <c:pt idx="224">
                <c:v>#N/A</c:v>
              </c:pt>
              <c:pt idx="225">
                <c:v>#N/A</c:v>
              </c:pt>
              <c:pt idx="226">
                <c:v>#N/A</c:v>
              </c:pt>
              <c:pt idx="227">
                <c:v>#N/A</c:v>
              </c:pt>
              <c:pt idx="228">
                <c:v>#N/A</c:v>
              </c:pt>
              <c:pt idx="229">
                <c:v>#N/A</c:v>
              </c:pt>
              <c:pt idx="230">
                <c:v>#N/A</c:v>
              </c:pt>
              <c:pt idx="231">
                <c:v>#N/A</c:v>
              </c:pt>
              <c:pt idx="232">
                <c:v>#N/A</c:v>
              </c:pt>
              <c:pt idx="233">
                <c:v>#N/A</c:v>
              </c:pt>
              <c:pt idx="234">
                <c:v>#N/A</c:v>
              </c:pt>
              <c:pt idx="235">
                <c:v>#N/A</c:v>
              </c:pt>
              <c:pt idx="236">
                <c:v>#N/A</c:v>
              </c:pt>
              <c:pt idx="237">
                <c:v>#N/A</c:v>
              </c:pt>
              <c:pt idx="238">
                <c:v>#N/A</c:v>
              </c:pt>
              <c:pt idx="239">
                <c:v>#N/A</c:v>
              </c:pt>
              <c:pt idx="240">
                <c:v>#N/A</c:v>
              </c:pt>
              <c:pt idx="241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42"/>
              <c:pt idx="0">
                <c:v>0.1</c:v>
              </c:pt>
              <c:pt idx="1">
                <c:v>0.2</c:v>
              </c:pt>
              <c:pt idx="2">
                <c:v>0.3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1.5</c:v>
              </c:pt>
              <c:pt idx="12">
                <c:v>1.6</c:v>
              </c:pt>
              <c:pt idx="13">
                <c:v>1.7</c:v>
              </c:pt>
              <c:pt idx="14">
                <c:v>1.8</c:v>
              </c:pt>
              <c:pt idx="15">
                <c:v>1.9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2.5</c:v>
              </c:pt>
              <c:pt idx="22">
                <c:v>2.6</c:v>
              </c:pt>
              <c:pt idx="23">
                <c:v>2.7</c:v>
              </c:pt>
              <c:pt idx="24">
                <c:v>2.8</c:v>
              </c:pt>
              <c:pt idx="25">
                <c:v>2.9</c:v>
              </c:pt>
              <c:pt idx="26">
                <c:v>3</c:v>
              </c:pt>
              <c:pt idx="27">
                <c:v>3.1</c:v>
              </c:pt>
              <c:pt idx="28">
                <c:v>3.2</c:v>
              </c:pt>
              <c:pt idx="29">
                <c:v>3.3</c:v>
              </c:pt>
              <c:pt idx="30">
                <c:v>3.4</c:v>
              </c:pt>
              <c:pt idx="31">
                <c:v>3.5</c:v>
              </c:pt>
              <c:pt idx="32">
                <c:v>3.6</c:v>
              </c:pt>
              <c:pt idx="33">
                <c:v>3.7</c:v>
              </c:pt>
              <c:pt idx="34">
                <c:v>3.8</c:v>
              </c:pt>
              <c:pt idx="35">
                <c:v>3.9</c:v>
              </c:pt>
              <c:pt idx="36">
                <c:v>4</c:v>
              </c:pt>
              <c:pt idx="37">
                <c:v>4.1</c:v>
              </c:pt>
              <c:pt idx="38">
                <c:v>4.2</c:v>
              </c:pt>
              <c:pt idx="39">
                <c:v>4.3</c:v>
              </c:pt>
              <c:pt idx="40">
                <c:v>4.4</c:v>
              </c:pt>
              <c:pt idx="41">
                <c:v>4.5</c:v>
              </c:pt>
              <c:pt idx="42">
                <c:v>4.6</c:v>
              </c:pt>
              <c:pt idx="43">
                <c:v>4.7</c:v>
              </c:pt>
              <c:pt idx="44">
                <c:v>4.8</c:v>
              </c:pt>
              <c:pt idx="45">
                <c:v>4.9</c:v>
              </c:pt>
              <c:pt idx="46">
                <c:v>5</c:v>
              </c:pt>
              <c:pt idx="47">
                <c:v>5.1</c:v>
              </c:pt>
              <c:pt idx="48">
                <c:v>5.2</c:v>
              </c:pt>
              <c:pt idx="49">
                <c:v>5.3</c:v>
              </c:pt>
              <c:pt idx="50">
                <c:v>5.4</c:v>
              </c:pt>
              <c:pt idx="51">
                <c:v>5.5</c:v>
              </c:pt>
              <c:pt idx="52">
                <c:v>5.6</c:v>
              </c:pt>
              <c:pt idx="53">
                <c:v>5.7</c:v>
              </c:pt>
              <c:pt idx="54">
                <c:v>5.8</c:v>
              </c:pt>
              <c:pt idx="55">
                <c:v>5.9</c:v>
              </c:pt>
              <c:pt idx="56">
                <c:v>6</c:v>
              </c:pt>
              <c:pt idx="57">
                <c:v>6.1</c:v>
              </c:pt>
              <c:pt idx="58">
                <c:v>6.2</c:v>
              </c:pt>
              <c:pt idx="59">
                <c:v>6.3</c:v>
              </c:pt>
              <c:pt idx="60">
                <c:v>6.4</c:v>
              </c:pt>
              <c:pt idx="61">
                <c:v>6.5</c:v>
              </c:pt>
              <c:pt idx="62">
                <c:v>6.6</c:v>
              </c:pt>
              <c:pt idx="63">
                <c:v>6.7</c:v>
              </c:pt>
              <c:pt idx="64">
                <c:v>6.8</c:v>
              </c:pt>
              <c:pt idx="65">
                <c:v>6.9</c:v>
              </c:pt>
              <c:pt idx="66">
                <c:v>7</c:v>
              </c:pt>
              <c:pt idx="67">
                <c:v>7.1</c:v>
              </c:pt>
              <c:pt idx="68">
                <c:v>7.3</c:v>
              </c:pt>
              <c:pt idx="69">
                <c:v>7.4</c:v>
              </c:pt>
              <c:pt idx="70">
                <c:v>7.5</c:v>
              </c:pt>
              <c:pt idx="71">
                <c:v>7.6</c:v>
              </c:pt>
              <c:pt idx="72">
                <c:v>7.7</c:v>
              </c:pt>
              <c:pt idx="73">
                <c:v>7.8</c:v>
              </c:pt>
              <c:pt idx="74">
                <c:v>7.9</c:v>
              </c:pt>
              <c:pt idx="75">
                <c:v>8</c:v>
              </c:pt>
              <c:pt idx="76">
                <c:v>8.1</c:v>
              </c:pt>
              <c:pt idx="77">
                <c:v>8.2</c:v>
              </c:pt>
              <c:pt idx="78">
                <c:v>8.3</c:v>
              </c:pt>
              <c:pt idx="79">
                <c:v>8.4</c:v>
              </c:pt>
              <c:pt idx="80">
                <c:v>8.5</c:v>
              </c:pt>
              <c:pt idx="81">
                <c:v>8.6</c:v>
              </c:pt>
              <c:pt idx="82">
                <c:v>8.7</c:v>
              </c:pt>
              <c:pt idx="83">
                <c:v>8.8</c:v>
              </c:pt>
              <c:pt idx="84">
                <c:v>8.9</c:v>
              </c:pt>
              <c:pt idx="85">
                <c:v>9</c:v>
              </c:pt>
              <c:pt idx="86">
                <c:v>9.1</c:v>
              </c:pt>
              <c:pt idx="87">
                <c:v>9.2</c:v>
              </c:pt>
              <c:pt idx="88">
                <c:v>9.3</c:v>
              </c:pt>
              <c:pt idx="89">
                <c:v>9.4</c:v>
              </c:pt>
              <c:pt idx="90">
                <c:v>9.5</c:v>
              </c:pt>
              <c:pt idx="91">
                <c:v>9.6</c:v>
              </c:pt>
              <c:pt idx="92">
                <c:v>9.7</c:v>
              </c:pt>
              <c:pt idx="93">
                <c:v>9.8</c:v>
              </c:pt>
              <c:pt idx="94">
                <c:v>9.9</c:v>
              </c:pt>
              <c:pt idx="95">
                <c:v>10</c:v>
              </c:pt>
              <c:pt idx="96">
                <c:v>10.1</c:v>
              </c:pt>
              <c:pt idx="97">
                <c:v>10.2</c:v>
              </c:pt>
              <c:pt idx="98">
                <c:v>10.3</c:v>
              </c:pt>
              <c:pt idx="99">
                <c:v>10.4</c:v>
              </c:pt>
              <c:pt idx="100">
                <c:v>10.5</c:v>
              </c:pt>
              <c:pt idx="101">
                <c:v>10.6</c:v>
              </c:pt>
              <c:pt idx="102">
                <c:v>10.7</c:v>
              </c:pt>
              <c:pt idx="103">
                <c:v>10.8</c:v>
              </c:pt>
              <c:pt idx="104">
                <c:v>11</c:v>
              </c:pt>
              <c:pt idx="105">
                <c:v>11.1</c:v>
              </c:pt>
              <c:pt idx="106">
                <c:v>11.2</c:v>
              </c:pt>
              <c:pt idx="107">
                <c:v>11.3</c:v>
              </c:pt>
              <c:pt idx="108">
                <c:v>11.5</c:v>
              </c:pt>
              <c:pt idx="109">
                <c:v>11.6</c:v>
              </c:pt>
              <c:pt idx="110">
                <c:v>11.7</c:v>
              </c:pt>
              <c:pt idx="111">
                <c:v>11.8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12.7</c:v>
              </c:pt>
              <c:pt idx="117">
                <c:v>12.8</c:v>
              </c:pt>
              <c:pt idx="118">
                <c:v>12.9</c:v>
              </c:pt>
              <c:pt idx="119">
                <c:v>12.9</c:v>
              </c:pt>
              <c:pt idx="120">
                <c:v>13</c:v>
              </c:pt>
              <c:pt idx="121">
                <c:v>13</c:v>
              </c:pt>
              <c:pt idx="122">
                <c:v>13.1</c:v>
              </c:pt>
              <c:pt idx="123">
                <c:v>13.1</c:v>
              </c:pt>
              <c:pt idx="124">
                <c:v>13.1</c:v>
              </c:pt>
              <c:pt idx="125">
                <c:v>13.1</c:v>
              </c:pt>
              <c:pt idx="126">
                <c:v>13.2</c:v>
              </c:pt>
              <c:pt idx="127">
                <c:v>13.2</c:v>
              </c:pt>
              <c:pt idx="128">
                <c:v>13.3</c:v>
              </c:pt>
              <c:pt idx="129">
                <c:v>13.3</c:v>
              </c:pt>
              <c:pt idx="130">
                <c:v>13.4</c:v>
              </c:pt>
              <c:pt idx="131">
                <c:v>13.4</c:v>
              </c:pt>
              <c:pt idx="132">
                <c:v>13.5</c:v>
              </c:pt>
              <c:pt idx="133">
                <c:v>13.5</c:v>
              </c:pt>
              <c:pt idx="134">
                <c:v>13.5</c:v>
              </c:pt>
              <c:pt idx="135">
                <c:v>13.6</c:v>
              </c:pt>
              <c:pt idx="136">
                <c:v>13.6</c:v>
              </c:pt>
              <c:pt idx="137">
                <c:v>13.9</c:v>
              </c:pt>
              <c:pt idx="138">
                <c:v>13.9</c:v>
              </c:pt>
              <c:pt idx="139">
                <c:v>14.2</c:v>
              </c:pt>
              <c:pt idx="140">
                <c:v>14.2</c:v>
              </c:pt>
              <c:pt idx="141">
                <c:v>14.3</c:v>
              </c:pt>
              <c:pt idx="142">
                <c:v>14.3</c:v>
              </c:pt>
              <c:pt idx="143">
                <c:v>14.3</c:v>
              </c:pt>
              <c:pt idx="144">
                <c:v>14.3</c:v>
              </c:pt>
              <c:pt idx="145">
                <c:v>14.3</c:v>
              </c:pt>
              <c:pt idx="146">
                <c:v>14.4</c:v>
              </c:pt>
              <c:pt idx="147">
                <c:v>14.4</c:v>
              </c:pt>
              <c:pt idx="148">
                <c:v>14.5</c:v>
              </c:pt>
              <c:pt idx="149">
                <c:v>14.5</c:v>
              </c:pt>
              <c:pt idx="150">
                <c:v>14.6</c:v>
              </c:pt>
              <c:pt idx="151">
                <c:v>14.6</c:v>
              </c:pt>
              <c:pt idx="152">
                <c:v>14.7</c:v>
              </c:pt>
              <c:pt idx="153">
                <c:v>14.8</c:v>
              </c:pt>
              <c:pt idx="154">
                <c:v>14.8</c:v>
              </c:pt>
              <c:pt idx="155">
                <c:v>14.8</c:v>
              </c:pt>
              <c:pt idx="156">
                <c:v>14.9</c:v>
              </c:pt>
              <c:pt idx="157">
                <c:v>14.9</c:v>
              </c:pt>
              <c:pt idx="158">
                <c:v>14.9</c:v>
              </c:pt>
              <c:pt idx="159">
                <c:v>14.9</c:v>
              </c:pt>
              <c:pt idx="160">
                <c:v>15</c:v>
              </c:pt>
              <c:pt idx="161">
                <c:v>15</c:v>
              </c:pt>
              <c:pt idx="162">
                <c:v>15</c:v>
              </c:pt>
              <c:pt idx="163">
                <c:v>15</c:v>
              </c:pt>
              <c:pt idx="164">
                <c:v>15.2</c:v>
              </c:pt>
              <c:pt idx="165">
                <c:v>15.2</c:v>
              </c:pt>
              <c:pt idx="166">
                <c:v>15.2</c:v>
              </c:pt>
              <c:pt idx="167">
                <c:v>15.3</c:v>
              </c:pt>
              <c:pt idx="168">
                <c:v>15.3</c:v>
              </c:pt>
              <c:pt idx="169">
                <c:v>15.4</c:v>
              </c:pt>
              <c:pt idx="170">
                <c:v>15.5</c:v>
              </c:pt>
              <c:pt idx="171">
                <c:v>15.5</c:v>
              </c:pt>
              <c:pt idx="172">
                <c:v>15.5</c:v>
              </c:pt>
              <c:pt idx="173">
                <c:v>15.5</c:v>
              </c:pt>
              <c:pt idx="174">
                <c:v>15.5</c:v>
              </c:pt>
              <c:pt idx="175">
                <c:v>15.6</c:v>
              </c:pt>
              <c:pt idx="176">
                <c:v>15.6</c:v>
              </c:pt>
              <c:pt idx="177">
                <c:v>15.6</c:v>
              </c:pt>
              <c:pt idx="178">
                <c:v>15.6</c:v>
              </c:pt>
              <c:pt idx="179">
                <c:v>15.6</c:v>
              </c:pt>
              <c:pt idx="180">
                <c:v>15.6</c:v>
              </c:pt>
              <c:pt idx="181">
                <c:v>15.6</c:v>
              </c:pt>
              <c:pt idx="182">
                <c:v>15.7</c:v>
              </c:pt>
              <c:pt idx="183">
                <c:v>15.7</c:v>
              </c:pt>
              <c:pt idx="184">
                <c:v>15.7</c:v>
              </c:pt>
              <c:pt idx="185">
                <c:v>15.7</c:v>
              </c:pt>
              <c:pt idx="186">
                <c:v>15.7</c:v>
              </c:pt>
              <c:pt idx="187">
                <c:v>15.7</c:v>
              </c:pt>
              <c:pt idx="188">
                <c:v>15.8</c:v>
              </c:pt>
              <c:pt idx="189">
                <c:v>15.9</c:v>
              </c:pt>
              <c:pt idx="190">
                <c:v>16</c:v>
              </c:pt>
              <c:pt idx="191">
                <c:v>16</c:v>
              </c:pt>
              <c:pt idx="192">
                <c:v>16</c:v>
              </c:pt>
              <c:pt idx="193">
                <c:v>16</c:v>
              </c:pt>
              <c:pt idx="194">
                <c:v>16.1</c:v>
              </c:pt>
              <c:pt idx="195">
                <c:v>16.2</c:v>
              </c:pt>
              <c:pt idx="196">
                <c:v>16.2</c:v>
              </c:pt>
              <c:pt idx="197">
                <c:v>16.3</c:v>
              </c:pt>
              <c:pt idx="198">
                <c:v>16.3</c:v>
              </c:pt>
              <c:pt idx="199">
                <c:v>16.3</c:v>
              </c:pt>
              <c:pt idx="200">
                <c:v>16.5</c:v>
              </c:pt>
              <c:pt idx="201">
                <c:v>16.5</c:v>
              </c:pt>
              <c:pt idx="202">
                <c:v>16.6</c:v>
              </c:pt>
              <c:pt idx="203">
                <c:v>16.6</c:v>
              </c:pt>
              <c:pt idx="204">
                <c:v>16.8</c:v>
              </c:pt>
              <c:pt idx="205">
                <c:v>16.8</c:v>
              </c:pt>
              <c:pt idx="206">
                <c:v>16.8</c:v>
              </c:pt>
              <c:pt idx="207">
                <c:v>16.8</c:v>
              </c:pt>
              <c:pt idx="208">
                <c:v>16.8</c:v>
              </c:pt>
              <c:pt idx="209">
                <c:v>16.9</c:v>
              </c:pt>
              <c:pt idx="210">
                <c:v>17.1</c:v>
              </c:pt>
              <c:pt idx="211">
                <c:v>17.1</c:v>
              </c:pt>
              <c:pt idx="212">
                <c:v>17.2</c:v>
              </c:pt>
              <c:pt idx="213">
                <c:v>17.3</c:v>
              </c:pt>
              <c:pt idx="214">
                <c:v>17.3</c:v>
              </c:pt>
              <c:pt idx="215">
                <c:v>17.3</c:v>
              </c:pt>
              <c:pt idx="216">
                <c:v>17.4</c:v>
              </c:pt>
              <c:pt idx="217">
                <c:v>17.4</c:v>
              </c:pt>
              <c:pt idx="218">
                <c:v>17.4</c:v>
              </c:pt>
              <c:pt idx="219">
                <c:v>17.4</c:v>
              </c:pt>
              <c:pt idx="220">
                <c:v>17.6</c:v>
              </c:pt>
              <c:pt idx="221">
                <c:v>17.7</c:v>
              </c:pt>
              <c:pt idx="222">
                <c:v>17.7</c:v>
              </c:pt>
              <c:pt idx="223">
                <c:v>17.8</c:v>
              </c:pt>
              <c:pt idx="224">
                <c:v>18</c:v>
              </c:pt>
              <c:pt idx="225">
                <c:v>18</c:v>
              </c:pt>
              <c:pt idx="226">
                <c:v>18.3</c:v>
              </c:pt>
              <c:pt idx="227">
                <c:v>18.9</c:v>
              </c:pt>
              <c:pt idx="228">
                <c:v>18.9</c:v>
              </c:pt>
              <c:pt idx="229">
                <c:v>19</c:v>
              </c:pt>
              <c:pt idx="230">
                <c:v>19.3</c:v>
              </c:pt>
              <c:pt idx="231">
                <c:v>19.4</c:v>
              </c:pt>
              <c:pt idx="232">
                <c:v>19.4</c:v>
              </c:pt>
              <c:pt idx="233">
                <c:v>19.6</c:v>
              </c:pt>
              <c:pt idx="234">
                <c:v>20.2</c:v>
              </c:pt>
              <c:pt idx="235">
                <c:v>20.3</c:v>
              </c:pt>
              <c:pt idx="236">
                <c:v>20.8</c:v>
              </c:pt>
              <c:pt idx="237">
                <c:v>21.2</c:v>
              </c:pt>
              <c:pt idx="238">
                <c:v>21.3</c:v>
              </c:pt>
              <c:pt idx="239">
                <c:v>21.5</c:v>
              </c:pt>
              <c:pt idx="240">
                <c:v>21.6</c:v>
              </c:pt>
              <c:pt idx="241">
                <c:v>21.8</c:v>
              </c:pt>
            </c:strLit>
          </c:cat>
          <c:val>
            <c:numLit>
              <c:formatCode>General</c:formatCode>
              <c:ptCount val="242"/>
              <c:pt idx="0">
                <c:v>0.33</c:v>
              </c:pt>
              <c:pt idx="1">
                <c:v>0.30099999999999999</c:v>
              </c:pt>
              <c:pt idx="2">
                <c:v>0.311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#N/A</c:v>
              </c:pt>
              <c:pt idx="91">
                <c:v>#N/A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#N/A</c:v>
              </c:pt>
              <c:pt idx="97">
                <c:v>#N/A</c:v>
              </c:pt>
              <c:pt idx="98">
                <c:v>#N/A</c:v>
              </c:pt>
              <c:pt idx="99">
                <c:v>#N/A</c:v>
              </c:pt>
              <c:pt idx="100">
                <c:v>#N/A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#N/A</c:v>
              </c:pt>
              <c:pt idx="105">
                <c:v>#N/A</c:v>
              </c:pt>
              <c:pt idx="106">
                <c:v>#N/A</c:v>
              </c:pt>
              <c:pt idx="107">
                <c:v>#N/A</c:v>
              </c:pt>
              <c:pt idx="108">
                <c:v>#N/A</c:v>
              </c:pt>
              <c:pt idx="109">
                <c:v>#N/A</c:v>
              </c:pt>
              <c:pt idx="110">
                <c:v>#N/A</c:v>
              </c:pt>
              <c:pt idx="111">
                <c:v>#N/A</c:v>
              </c:pt>
              <c:pt idx="112">
                <c:v>#N/A</c:v>
              </c:pt>
              <c:pt idx="113">
                <c:v>#N/A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0.23499999999999999</c:v>
              </c:pt>
              <c:pt idx="119">
                <c:v>#N/A</c:v>
              </c:pt>
              <c:pt idx="120">
                <c:v>0.43099999999999999</c:v>
              </c:pt>
              <c:pt idx="121">
                <c:v>#N/A</c:v>
              </c:pt>
              <c:pt idx="122">
                <c:v>0.29399999999999998</c:v>
              </c:pt>
              <c:pt idx="123">
                <c:v>0.32500000000000001</c:v>
              </c:pt>
              <c:pt idx="124">
                <c:v>0.30499999999999999</c:v>
              </c:pt>
              <c:pt idx="125">
                <c:v>#N/A</c:v>
              </c:pt>
              <c:pt idx="126">
                <c:v>0.376</c:v>
              </c:pt>
              <c:pt idx="127">
                <c:v>0.29699999999999999</c:v>
              </c:pt>
              <c:pt idx="128">
                <c:v>0.26100000000000001</c:v>
              </c:pt>
              <c:pt idx="129">
                <c:v>#N/A</c:v>
              </c:pt>
              <c:pt idx="130">
                <c:v>0.27800000000000002</c:v>
              </c:pt>
              <c:pt idx="131">
                <c:v>#N/A</c:v>
              </c:pt>
              <c:pt idx="132">
                <c:v>0.32200000000000001</c:v>
              </c:pt>
              <c:pt idx="133">
                <c:v>0.255</c:v>
              </c:pt>
              <c:pt idx="134">
                <c:v>0.32100000000000001</c:v>
              </c:pt>
              <c:pt idx="135">
                <c:v>0.31900000000000001</c:v>
              </c:pt>
              <c:pt idx="136">
                <c:v>0.247</c:v>
              </c:pt>
              <c:pt idx="137">
                <c:v>0.35399999999999998</c:v>
              </c:pt>
              <c:pt idx="138">
                <c:v>#N/A</c:v>
              </c:pt>
              <c:pt idx="139">
                <c:v>0.249</c:v>
              </c:pt>
              <c:pt idx="140">
                <c:v>#N/A</c:v>
              </c:pt>
              <c:pt idx="141">
                <c:v>0.27600000000000002</c:v>
              </c:pt>
              <c:pt idx="142">
                <c:v>0.26400000000000001</c:v>
              </c:pt>
              <c:pt idx="143">
                <c:v>0.33600000000000002</c:v>
              </c:pt>
              <c:pt idx="144">
                <c:v>0.32100000000000001</c:v>
              </c:pt>
              <c:pt idx="145">
                <c:v>#N/A</c:v>
              </c:pt>
              <c:pt idx="146">
                <c:v>0.28199999999999997</c:v>
              </c:pt>
              <c:pt idx="147">
                <c:v>#N/A</c:v>
              </c:pt>
              <c:pt idx="148">
                <c:v>#N/A</c:v>
              </c:pt>
              <c:pt idx="149">
                <c:v>0.33600000000000002</c:v>
              </c:pt>
              <c:pt idx="150">
                <c:v>#N/A</c:v>
              </c:pt>
              <c:pt idx="151">
                <c:v>0.34300000000000003</c:v>
              </c:pt>
              <c:pt idx="152">
                <c:v>0.22900000000000001</c:v>
              </c:pt>
              <c:pt idx="153">
                <c:v>0.37</c:v>
              </c:pt>
              <c:pt idx="154">
                <c:v>0.26700000000000002</c:v>
              </c:pt>
              <c:pt idx="155">
                <c:v>0.313</c:v>
              </c:pt>
              <c:pt idx="156">
                <c:v>0.25</c:v>
              </c:pt>
              <c:pt idx="157">
                <c:v>0.374</c:v>
              </c:pt>
              <c:pt idx="158">
                <c:v>#N/A</c:v>
              </c:pt>
              <c:pt idx="159">
                <c:v>0.40100000000000002</c:v>
              </c:pt>
              <c:pt idx="160">
                <c:v>0.24</c:v>
              </c:pt>
              <c:pt idx="161">
                <c:v>0.33400000000000002</c:v>
              </c:pt>
              <c:pt idx="162">
                <c:v>0.25800000000000001</c:v>
              </c:pt>
              <c:pt idx="163">
                <c:v>0.26400000000000001</c:v>
              </c:pt>
              <c:pt idx="164">
                <c:v>#N/A</c:v>
              </c:pt>
              <c:pt idx="165">
                <c:v>0.4</c:v>
              </c:pt>
              <c:pt idx="166">
                <c:v>0.29199999999999998</c:v>
              </c:pt>
              <c:pt idx="167">
                <c:v>#N/A</c:v>
              </c:pt>
              <c:pt idx="168">
                <c:v>0.33</c:v>
              </c:pt>
              <c:pt idx="169">
                <c:v>0.313</c:v>
              </c:pt>
              <c:pt idx="170">
                <c:v>0.313</c:v>
              </c:pt>
              <c:pt idx="171">
                <c:v>0.316</c:v>
              </c:pt>
              <c:pt idx="172">
                <c:v>0.28899999999999998</c:v>
              </c:pt>
              <c:pt idx="173">
                <c:v>0.27700000000000002</c:v>
              </c:pt>
              <c:pt idx="174">
                <c:v>0.28599999999999998</c:v>
              </c:pt>
              <c:pt idx="175">
                <c:v>0.29199999999999998</c:v>
              </c:pt>
              <c:pt idx="176">
                <c:v>0.36499999999999999</c:v>
              </c:pt>
              <c:pt idx="177">
                <c:v>#N/A</c:v>
              </c:pt>
              <c:pt idx="178">
                <c:v>0.26500000000000001</c:v>
              </c:pt>
              <c:pt idx="179">
                <c:v>0.29499999999999998</c:v>
              </c:pt>
              <c:pt idx="180">
                <c:v>0.315</c:v>
              </c:pt>
              <c:pt idx="181">
                <c:v>0.26100000000000001</c:v>
              </c:pt>
              <c:pt idx="182">
                <c:v>0.3</c:v>
              </c:pt>
              <c:pt idx="183">
                <c:v>0.26500000000000001</c:v>
              </c:pt>
              <c:pt idx="184">
                <c:v>0.32600000000000001</c:v>
              </c:pt>
              <c:pt idx="185">
                <c:v>#N/A</c:v>
              </c:pt>
              <c:pt idx="186">
                <c:v>0.29299999999999998</c:v>
              </c:pt>
              <c:pt idx="187">
                <c:v>0.27700000000000002</c:v>
              </c:pt>
              <c:pt idx="188">
                <c:v>0.29099999999999998</c:v>
              </c:pt>
              <c:pt idx="189">
                <c:v>0.32700000000000001</c:v>
              </c:pt>
              <c:pt idx="190">
                <c:v>0.29699999999999999</c:v>
              </c:pt>
              <c:pt idx="191">
                <c:v>0.34</c:v>
              </c:pt>
              <c:pt idx="192">
                <c:v>0.29599999999999999</c:v>
              </c:pt>
              <c:pt idx="193">
                <c:v>0.27700000000000002</c:v>
              </c:pt>
              <c:pt idx="194">
                <c:v>#N/A</c:v>
              </c:pt>
              <c:pt idx="195">
                <c:v>0.315</c:v>
              </c:pt>
              <c:pt idx="196">
                <c:v>0.255</c:v>
              </c:pt>
              <c:pt idx="197">
                <c:v>0.311</c:v>
              </c:pt>
              <c:pt idx="198">
                <c:v>0.28999999999999998</c:v>
              </c:pt>
              <c:pt idx="199">
                <c:v>0.314</c:v>
              </c:pt>
              <c:pt idx="200">
                <c:v>0.27200000000000002</c:v>
              </c:pt>
              <c:pt idx="201">
                <c:v>0.27500000000000002</c:v>
              </c:pt>
              <c:pt idx="202">
                <c:v>0.375</c:v>
              </c:pt>
              <c:pt idx="203">
                <c:v>0.27500000000000002</c:v>
              </c:pt>
              <c:pt idx="204">
                <c:v>0.29599999999999999</c:v>
              </c:pt>
              <c:pt idx="205">
                <c:v>0.249</c:v>
              </c:pt>
              <c:pt idx="206">
                <c:v>0.23300000000000001</c:v>
              </c:pt>
              <c:pt idx="207">
                <c:v>0.312</c:v>
              </c:pt>
              <c:pt idx="208">
                <c:v>0.28799999999999998</c:v>
              </c:pt>
              <c:pt idx="209">
                <c:v>0.26700000000000002</c:v>
              </c:pt>
              <c:pt idx="210">
                <c:v>0.35799999999999998</c:v>
              </c:pt>
              <c:pt idx="211">
                <c:v>0.27</c:v>
              </c:pt>
              <c:pt idx="212">
                <c:v>0.23300000000000001</c:v>
              </c:pt>
              <c:pt idx="213">
                <c:v>0.29499999999999998</c:v>
              </c:pt>
              <c:pt idx="214">
                <c:v>0.34300000000000003</c:v>
              </c:pt>
              <c:pt idx="215">
                <c:v>0.28000000000000003</c:v>
              </c:pt>
              <c:pt idx="216">
                <c:v>0.29699999999999999</c:v>
              </c:pt>
              <c:pt idx="217">
                <c:v>0.29499999999999998</c:v>
              </c:pt>
              <c:pt idx="218">
                <c:v>0.249</c:v>
              </c:pt>
              <c:pt idx="219">
                <c:v>0.28000000000000003</c:v>
              </c:pt>
              <c:pt idx="220">
                <c:v>0.29099999999999998</c:v>
              </c:pt>
              <c:pt idx="221">
                <c:v>0.25700000000000001</c:v>
              </c:pt>
              <c:pt idx="222">
                <c:v>0.32300000000000001</c:v>
              </c:pt>
              <c:pt idx="223">
                <c:v>0.34200000000000003</c:v>
              </c:pt>
              <c:pt idx="224">
                <c:v>0.307</c:v>
              </c:pt>
              <c:pt idx="225">
                <c:v>0.28000000000000003</c:v>
              </c:pt>
              <c:pt idx="226">
                <c:v>0.33300000000000002</c:v>
              </c:pt>
              <c:pt idx="227">
                <c:v>0.27900000000000003</c:v>
              </c:pt>
              <c:pt idx="228">
                <c:v>0.26700000000000002</c:v>
              </c:pt>
              <c:pt idx="229">
                <c:v>0.32800000000000001</c:v>
              </c:pt>
              <c:pt idx="230">
                <c:v>0.40200000000000002</c:v>
              </c:pt>
              <c:pt idx="231">
                <c:v>0.247</c:v>
              </c:pt>
              <c:pt idx="232">
                <c:v>0.35699999999999998</c:v>
              </c:pt>
              <c:pt idx="233">
                <c:v>0.35399999999999998</c:v>
              </c:pt>
              <c:pt idx="234">
                <c:v>0.34</c:v>
              </c:pt>
              <c:pt idx="235">
                <c:v>0.29499999999999998</c:v>
              </c:pt>
              <c:pt idx="236">
                <c:v>0.36899999999999999</c:v>
              </c:pt>
              <c:pt idx="237">
                <c:v>0.33200000000000002</c:v>
              </c:pt>
              <c:pt idx="238">
                <c:v>0.31</c:v>
              </c:pt>
              <c:pt idx="239">
                <c:v>0.27600000000000002</c:v>
              </c:pt>
              <c:pt idx="240">
                <c:v>0.249</c:v>
              </c:pt>
              <c:pt idx="241">
                <c:v>0.29099999999999998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42"/>
              <c:pt idx="0">
                <c:v>0.1</c:v>
              </c:pt>
              <c:pt idx="1">
                <c:v>0.2</c:v>
              </c:pt>
              <c:pt idx="2">
                <c:v>0.3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1.5</c:v>
              </c:pt>
              <c:pt idx="12">
                <c:v>1.6</c:v>
              </c:pt>
              <c:pt idx="13">
                <c:v>1.7</c:v>
              </c:pt>
              <c:pt idx="14">
                <c:v>1.8</c:v>
              </c:pt>
              <c:pt idx="15">
                <c:v>1.9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2.5</c:v>
              </c:pt>
              <c:pt idx="22">
                <c:v>2.6</c:v>
              </c:pt>
              <c:pt idx="23">
                <c:v>2.7</c:v>
              </c:pt>
              <c:pt idx="24">
                <c:v>2.8</c:v>
              </c:pt>
              <c:pt idx="25">
                <c:v>2.9</c:v>
              </c:pt>
              <c:pt idx="26">
                <c:v>3</c:v>
              </c:pt>
              <c:pt idx="27">
                <c:v>3.1</c:v>
              </c:pt>
              <c:pt idx="28">
                <c:v>3.2</c:v>
              </c:pt>
              <c:pt idx="29">
                <c:v>3.3</c:v>
              </c:pt>
              <c:pt idx="30">
                <c:v>3.4</c:v>
              </c:pt>
              <c:pt idx="31">
                <c:v>3.5</c:v>
              </c:pt>
              <c:pt idx="32">
                <c:v>3.6</c:v>
              </c:pt>
              <c:pt idx="33">
                <c:v>3.7</c:v>
              </c:pt>
              <c:pt idx="34">
                <c:v>3.8</c:v>
              </c:pt>
              <c:pt idx="35">
                <c:v>3.9</c:v>
              </c:pt>
              <c:pt idx="36">
                <c:v>4</c:v>
              </c:pt>
              <c:pt idx="37">
                <c:v>4.1</c:v>
              </c:pt>
              <c:pt idx="38">
                <c:v>4.2</c:v>
              </c:pt>
              <c:pt idx="39">
                <c:v>4.3</c:v>
              </c:pt>
              <c:pt idx="40">
                <c:v>4.4</c:v>
              </c:pt>
              <c:pt idx="41">
                <c:v>4.5</c:v>
              </c:pt>
              <c:pt idx="42">
                <c:v>4.6</c:v>
              </c:pt>
              <c:pt idx="43">
                <c:v>4.7</c:v>
              </c:pt>
              <c:pt idx="44">
                <c:v>4.8</c:v>
              </c:pt>
              <c:pt idx="45">
                <c:v>4.9</c:v>
              </c:pt>
              <c:pt idx="46">
                <c:v>5</c:v>
              </c:pt>
              <c:pt idx="47">
                <c:v>5.1</c:v>
              </c:pt>
              <c:pt idx="48">
                <c:v>5.2</c:v>
              </c:pt>
              <c:pt idx="49">
                <c:v>5.3</c:v>
              </c:pt>
              <c:pt idx="50">
                <c:v>5.4</c:v>
              </c:pt>
              <c:pt idx="51">
                <c:v>5.5</c:v>
              </c:pt>
              <c:pt idx="52">
                <c:v>5.6</c:v>
              </c:pt>
              <c:pt idx="53">
                <c:v>5.7</c:v>
              </c:pt>
              <c:pt idx="54">
                <c:v>5.8</c:v>
              </c:pt>
              <c:pt idx="55">
                <c:v>5.9</c:v>
              </c:pt>
              <c:pt idx="56">
                <c:v>6</c:v>
              </c:pt>
              <c:pt idx="57">
                <c:v>6.1</c:v>
              </c:pt>
              <c:pt idx="58">
                <c:v>6.2</c:v>
              </c:pt>
              <c:pt idx="59">
                <c:v>6.3</c:v>
              </c:pt>
              <c:pt idx="60">
                <c:v>6.4</c:v>
              </c:pt>
              <c:pt idx="61">
                <c:v>6.5</c:v>
              </c:pt>
              <c:pt idx="62">
                <c:v>6.6</c:v>
              </c:pt>
              <c:pt idx="63">
                <c:v>6.7</c:v>
              </c:pt>
              <c:pt idx="64">
                <c:v>6.8</c:v>
              </c:pt>
              <c:pt idx="65">
                <c:v>6.9</c:v>
              </c:pt>
              <c:pt idx="66">
                <c:v>7</c:v>
              </c:pt>
              <c:pt idx="67">
                <c:v>7.1</c:v>
              </c:pt>
              <c:pt idx="68">
                <c:v>7.3</c:v>
              </c:pt>
              <c:pt idx="69">
                <c:v>7.4</c:v>
              </c:pt>
              <c:pt idx="70">
                <c:v>7.5</c:v>
              </c:pt>
              <c:pt idx="71">
                <c:v>7.6</c:v>
              </c:pt>
              <c:pt idx="72">
                <c:v>7.7</c:v>
              </c:pt>
              <c:pt idx="73">
                <c:v>7.8</c:v>
              </c:pt>
              <c:pt idx="74">
                <c:v>7.9</c:v>
              </c:pt>
              <c:pt idx="75">
                <c:v>8</c:v>
              </c:pt>
              <c:pt idx="76">
                <c:v>8.1</c:v>
              </c:pt>
              <c:pt idx="77">
                <c:v>8.2</c:v>
              </c:pt>
              <c:pt idx="78">
                <c:v>8.3</c:v>
              </c:pt>
              <c:pt idx="79">
                <c:v>8.4</c:v>
              </c:pt>
              <c:pt idx="80">
                <c:v>8.5</c:v>
              </c:pt>
              <c:pt idx="81">
                <c:v>8.6</c:v>
              </c:pt>
              <c:pt idx="82">
                <c:v>8.7</c:v>
              </c:pt>
              <c:pt idx="83">
                <c:v>8.8</c:v>
              </c:pt>
              <c:pt idx="84">
                <c:v>8.9</c:v>
              </c:pt>
              <c:pt idx="85">
                <c:v>9</c:v>
              </c:pt>
              <c:pt idx="86">
                <c:v>9.1</c:v>
              </c:pt>
              <c:pt idx="87">
                <c:v>9.2</c:v>
              </c:pt>
              <c:pt idx="88">
                <c:v>9.3</c:v>
              </c:pt>
              <c:pt idx="89">
                <c:v>9.4</c:v>
              </c:pt>
              <c:pt idx="90">
                <c:v>9.5</c:v>
              </c:pt>
              <c:pt idx="91">
                <c:v>9.6</c:v>
              </c:pt>
              <c:pt idx="92">
                <c:v>9.7</c:v>
              </c:pt>
              <c:pt idx="93">
                <c:v>9.8</c:v>
              </c:pt>
              <c:pt idx="94">
                <c:v>9.9</c:v>
              </c:pt>
              <c:pt idx="95">
                <c:v>10</c:v>
              </c:pt>
              <c:pt idx="96">
                <c:v>10.1</c:v>
              </c:pt>
              <c:pt idx="97">
                <c:v>10.2</c:v>
              </c:pt>
              <c:pt idx="98">
                <c:v>10.3</c:v>
              </c:pt>
              <c:pt idx="99">
                <c:v>10.4</c:v>
              </c:pt>
              <c:pt idx="100">
                <c:v>10.5</c:v>
              </c:pt>
              <c:pt idx="101">
                <c:v>10.6</c:v>
              </c:pt>
              <c:pt idx="102">
                <c:v>10.7</c:v>
              </c:pt>
              <c:pt idx="103">
                <c:v>10.8</c:v>
              </c:pt>
              <c:pt idx="104">
                <c:v>11</c:v>
              </c:pt>
              <c:pt idx="105">
                <c:v>11.1</c:v>
              </c:pt>
              <c:pt idx="106">
                <c:v>11.2</c:v>
              </c:pt>
              <c:pt idx="107">
                <c:v>11.3</c:v>
              </c:pt>
              <c:pt idx="108">
                <c:v>11.5</c:v>
              </c:pt>
              <c:pt idx="109">
                <c:v>11.6</c:v>
              </c:pt>
              <c:pt idx="110">
                <c:v>11.7</c:v>
              </c:pt>
              <c:pt idx="111">
                <c:v>11.8</c:v>
              </c:pt>
              <c:pt idx="112">
                <c:v>12.1</c:v>
              </c:pt>
              <c:pt idx="113">
                <c:v>12.2</c:v>
              </c:pt>
              <c:pt idx="114">
                <c:v>12.3</c:v>
              </c:pt>
              <c:pt idx="115">
                <c:v>12.4</c:v>
              </c:pt>
              <c:pt idx="116">
                <c:v>12.7</c:v>
              </c:pt>
              <c:pt idx="117">
                <c:v>12.8</c:v>
              </c:pt>
              <c:pt idx="118">
                <c:v>12.9</c:v>
              </c:pt>
              <c:pt idx="119">
                <c:v>12.9</c:v>
              </c:pt>
              <c:pt idx="120">
                <c:v>13</c:v>
              </c:pt>
              <c:pt idx="121">
                <c:v>13</c:v>
              </c:pt>
              <c:pt idx="122">
                <c:v>13.1</c:v>
              </c:pt>
              <c:pt idx="123">
                <c:v>13.1</c:v>
              </c:pt>
              <c:pt idx="124">
                <c:v>13.1</c:v>
              </c:pt>
              <c:pt idx="125">
                <c:v>13.1</c:v>
              </c:pt>
              <c:pt idx="126">
                <c:v>13.2</c:v>
              </c:pt>
              <c:pt idx="127">
                <c:v>13.2</c:v>
              </c:pt>
              <c:pt idx="128">
                <c:v>13.3</c:v>
              </c:pt>
              <c:pt idx="129">
                <c:v>13.3</c:v>
              </c:pt>
              <c:pt idx="130">
                <c:v>13.4</c:v>
              </c:pt>
              <c:pt idx="131">
                <c:v>13.4</c:v>
              </c:pt>
              <c:pt idx="132">
                <c:v>13.5</c:v>
              </c:pt>
              <c:pt idx="133">
                <c:v>13.5</c:v>
              </c:pt>
              <c:pt idx="134">
                <c:v>13.5</c:v>
              </c:pt>
              <c:pt idx="135">
                <c:v>13.6</c:v>
              </c:pt>
              <c:pt idx="136">
                <c:v>13.6</c:v>
              </c:pt>
              <c:pt idx="137">
                <c:v>13.9</c:v>
              </c:pt>
              <c:pt idx="138">
                <c:v>13.9</c:v>
              </c:pt>
              <c:pt idx="139">
                <c:v>14.2</c:v>
              </c:pt>
              <c:pt idx="140">
                <c:v>14.2</c:v>
              </c:pt>
              <c:pt idx="141">
                <c:v>14.3</c:v>
              </c:pt>
              <c:pt idx="142">
                <c:v>14.3</c:v>
              </c:pt>
              <c:pt idx="143">
                <c:v>14.3</c:v>
              </c:pt>
              <c:pt idx="144">
                <c:v>14.3</c:v>
              </c:pt>
              <c:pt idx="145">
                <c:v>14.3</c:v>
              </c:pt>
              <c:pt idx="146">
                <c:v>14.4</c:v>
              </c:pt>
              <c:pt idx="147">
                <c:v>14.4</c:v>
              </c:pt>
              <c:pt idx="148">
                <c:v>14.5</c:v>
              </c:pt>
              <c:pt idx="149">
                <c:v>14.5</c:v>
              </c:pt>
              <c:pt idx="150">
                <c:v>14.6</c:v>
              </c:pt>
              <c:pt idx="151">
                <c:v>14.6</c:v>
              </c:pt>
              <c:pt idx="152">
                <c:v>14.7</c:v>
              </c:pt>
              <c:pt idx="153">
                <c:v>14.8</c:v>
              </c:pt>
              <c:pt idx="154">
                <c:v>14.8</c:v>
              </c:pt>
              <c:pt idx="155">
                <c:v>14.8</c:v>
              </c:pt>
              <c:pt idx="156">
                <c:v>14.9</c:v>
              </c:pt>
              <c:pt idx="157">
                <c:v>14.9</c:v>
              </c:pt>
              <c:pt idx="158">
                <c:v>14.9</c:v>
              </c:pt>
              <c:pt idx="159">
                <c:v>14.9</c:v>
              </c:pt>
              <c:pt idx="160">
                <c:v>15</c:v>
              </c:pt>
              <c:pt idx="161">
                <c:v>15</c:v>
              </c:pt>
              <c:pt idx="162">
                <c:v>15</c:v>
              </c:pt>
              <c:pt idx="163">
                <c:v>15</c:v>
              </c:pt>
              <c:pt idx="164">
                <c:v>15.2</c:v>
              </c:pt>
              <c:pt idx="165">
                <c:v>15.2</c:v>
              </c:pt>
              <c:pt idx="166">
                <c:v>15.2</c:v>
              </c:pt>
              <c:pt idx="167">
                <c:v>15.3</c:v>
              </c:pt>
              <c:pt idx="168">
                <c:v>15.3</c:v>
              </c:pt>
              <c:pt idx="169">
                <c:v>15.4</c:v>
              </c:pt>
              <c:pt idx="170">
                <c:v>15.5</c:v>
              </c:pt>
              <c:pt idx="171">
                <c:v>15.5</c:v>
              </c:pt>
              <c:pt idx="172">
                <c:v>15.5</c:v>
              </c:pt>
              <c:pt idx="173">
                <c:v>15.5</c:v>
              </c:pt>
              <c:pt idx="174">
                <c:v>15.5</c:v>
              </c:pt>
              <c:pt idx="175">
                <c:v>15.6</c:v>
              </c:pt>
              <c:pt idx="176">
                <c:v>15.6</c:v>
              </c:pt>
              <c:pt idx="177">
                <c:v>15.6</c:v>
              </c:pt>
              <c:pt idx="178">
                <c:v>15.6</c:v>
              </c:pt>
              <c:pt idx="179">
                <c:v>15.6</c:v>
              </c:pt>
              <c:pt idx="180">
                <c:v>15.6</c:v>
              </c:pt>
              <c:pt idx="181">
                <c:v>15.6</c:v>
              </c:pt>
              <c:pt idx="182">
                <c:v>15.7</c:v>
              </c:pt>
              <c:pt idx="183">
                <c:v>15.7</c:v>
              </c:pt>
              <c:pt idx="184">
                <c:v>15.7</c:v>
              </c:pt>
              <c:pt idx="185">
                <c:v>15.7</c:v>
              </c:pt>
              <c:pt idx="186">
                <c:v>15.7</c:v>
              </c:pt>
              <c:pt idx="187">
                <c:v>15.7</c:v>
              </c:pt>
              <c:pt idx="188">
                <c:v>15.8</c:v>
              </c:pt>
              <c:pt idx="189">
                <c:v>15.9</c:v>
              </c:pt>
              <c:pt idx="190">
                <c:v>16</c:v>
              </c:pt>
              <c:pt idx="191">
                <c:v>16</c:v>
              </c:pt>
              <c:pt idx="192">
                <c:v>16</c:v>
              </c:pt>
              <c:pt idx="193">
                <c:v>16</c:v>
              </c:pt>
              <c:pt idx="194">
                <c:v>16.1</c:v>
              </c:pt>
              <c:pt idx="195">
                <c:v>16.2</c:v>
              </c:pt>
              <c:pt idx="196">
                <c:v>16.2</c:v>
              </c:pt>
              <c:pt idx="197">
                <c:v>16.3</c:v>
              </c:pt>
              <c:pt idx="198">
                <c:v>16.3</c:v>
              </c:pt>
              <c:pt idx="199">
                <c:v>16.3</c:v>
              </c:pt>
              <c:pt idx="200">
                <c:v>16.5</c:v>
              </c:pt>
              <c:pt idx="201">
                <c:v>16.5</c:v>
              </c:pt>
              <c:pt idx="202">
                <c:v>16.6</c:v>
              </c:pt>
              <c:pt idx="203">
                <c:v>16.6</c:v>
              </c:pt>
              <c:pt idx="204">
                <c:v>16.8</c:v>
              </c:pt>
              <c:pt idx="205">
                <c:v>16.8</c:v>
              </c:pt>
              <c:pt idx="206">
                <c:v>16.8</c:v>
              </c:pt>
              <c:pt idx="207">
                <c:v>16.8</c:v>
              </c:pt>
              <c:pt idx="208">
                <c:v>16.8</c:v>
              </c:pt>
              <c:pt idx="209">
                <c:v>16.9</c:v>
              </c:pt>
              <c:pt idx="210">
                <c:v>17.1</c:v>
              </c:pt>
              <c:pt idx="211">
                <c:v>17.1</c:v>
              </c:pt>
              <c:pt idx="212">
                <c:v>17.2</c:v>
              </c:pt>
              <c:pt idx="213">
                <c:v>17.3</c:v>
              </c:pt>
              <c:pt idx="214">
                <c:v>17.3</c:v>
              </c:pt>
              <c:pt idx="215">
                <c:v>17.3</c:v>
              </c:pt>
              <c:pt idx="216">
                <c:v>17.4</c:v>
              </c:pt>
              <c:pt idx="217">
                <c:v>17.4</c:v>
              </c:pt>
              <c:pt idx="218">
                <c:v>17.4</c:v>
              </c:pt>
              <c:pt idx="219">
                <c:v>17.4</c:v>
              </c:pt>
              <c:pt idx="220">
                <c:v>17.6</c:v>
              </c:pt>
              <c:pt idx="221">
                <c:v>17.7</c:v>
              </c:pt>
              <c:pt idx="222">
                <c:v>17.7</c:v>
              </c:pt>
              <c:pt idx="223">
                <c:v>17.8</c:v>
              </c:pt>
              <c:pt idx="224">
                <c:v>18</c:v>
              </c:pt>
              <c:pt idx="225">
                <c:v>18</c:v>
              </c:pt>
              <c:pt idx="226">
                <c:v>18.3</c:v>
              </c:pt>
              <c:pt idx="227">
                <c:v>18.9</c:v>
              </c:pt>
              <c:pt idx="228">
                <c:v>18.9</c:v>
              </c:pt>
              <c:pt idx="229">
                <c:v>19</c:v>
              </c:pt>
              <c:pt idx="230">
                <c:v>19.3</c:v>
              </c:pt>
              <c:pt idx="231">
                <c:v>19.4</c:v>
              </c:pt>
              <c:pt idx="232">
                <c:v>19.4</c:v>
              </c:pt>
              <c:pt idx="233">
                <c:v>19.6</c:v>
              </c:pt>
              <c:pt idx="234">
                <c:v>20.2</c:v>
              </c:pt>
              <c:pt idx="235">
                <c:v>20.3</c:v>
              </c:pt>
              <c:pt idx="236">
                <c:v>20.8</c:v>
              </c:pt>
              <c:pt idx="237">
                <c:v>21.2</c:v>
              </c:pt>
              <c:pt idx="238">
                <c:v>21.3</c:v>
              </c:pt>
              <c:pt idx="239">
                <c:v>21.5</c:v>
              </c:pt>
              <c:pt idx="240">
                <c:v>21.6</c:v>
              </c:pt>
              <c:pt idx="241">
                <c:v>21.8</c:v>
              </c:pt>
            </c:strLit>
          </c:cat>
          <c:val>
            <c:numLit>
              <c:formatCode>General</c:formatCode>
              <c:ptCount val="242"/>
              <c:pt idx="0">
                <c:v>0.23499999999999999</c:v>
              </c:pt>
              <c:pt idx="1">
                <c:v>0.23499999999999999</c:v>
              </c:pt>
              <c:pt idx="2">
                <c:v>0.23499999999999999</c:v>
              </c:pt>
              <c:pt idx="3">
                <c:v>0.23499999999999999</c:v>
              </c:pt>
              <c:pt idx="4">
                <c:v>0.23499999999999999</c:v>
              </c:pt>
              <c:pt idx="5">
                <c:v>0.23499999999999999</c:v>
              </c:pt>
              <c:pt idx="6">
                <c:v>0.23499999999999999</c:v>
              </c:pt>
              <c:pt idx="7">
                <c:v>0.23499999999999999</c:v>
              </c:pt>
              <c:pt idx="8">
                <c:v>0.23499999999999999</c:v>
              </c:pt>
              <c:pt idx="9">
                <c:v>0.23499999999999999</c:v>
              </c:pt>
              <c:pt idx="10">
                <c:v>0.23499999999999999</c:v>
              </c:pt>
              <c:pt idx="11">
                <c:v>0.23499999999999999</c:v>
              </c:pt>
              <c:pt idx="12">
                <c:v>0.23499999999999999</c:v>
              </c:pt>
              <c:pt idx="13">
                <c:v>0.23499999999999999</c:v>
              </c:pt>
              <c:pt idx="14">
                <c:v>0.23499999999999999</c:v>
              </c:pt>
              <c:pt idx="15">
                <c:v>0.23499999999999999</c:v>
              </c:pt>
              <c:pt idx="16">
                <c:v>0.23499999999999999</c:v>
              </c:pt>
              <c:pt idx="17">
                <c:v>0.23499999999999999</c:v>
              </c:pt>
              <c:pt idx="18">
                <c:v>0.23499999999999999</c:v>
              </c:pt>
              <c:pt idx="19">
                <c:v>0.23499999999999999</c:v>
              </c:pt>
              <c:pt idx="20">
                <c:v>0.23499999999999999</c:v>
              </c:pt>
              <c:pt idx="21">
                <c:v>0.23499999999999999</c:v>
              </c:pt>
              <c:pt idx="22">
                <c:v>0.23499999999999999</c:v>
              </c:pt>
              <c:pt idx="23">
                <c:v>0.23499999999999999</c:v>
              </c:pt>
              <c:pt idx="24">
                <c:v>0.23499999999999999</c:v>
              </c:pt>
              <c:pt idx="25">
                <c:v>0.23499999999999999</c:v>
              </c:pt>
              <c:pt idx="26">
                <c:v>0.23499999999999999</c:v>
              </c:pt>
              <c:pt idx="27">
                <c:v>0.23499999999999999</c:v>
              </c:pt>
              <c:pt idx="28">
                <c:v>0.23499999999999999</c:v>
              </c:pt>
              <c:pt idx="29">
                <c:v>0.23499999999999999</c:v>
              </c:pt>
              <c:pt idx="30">
                <c:v>0.23499999999999999</c:v>
              </c:pt>
              <c:pt idx="31">
                <c:v>0.23499999999999999</c:v>
              </c:pt>
              <c:pt idx="32">
                <c:v>0.23499999999999999</c:v>
              </c:pt>
              <c:pt idx="33">
                <c:v>0.23499999999999999</c:v>
              </c:pt>
              <c:pt idx="34">
                <c:v>0.23499999999999999</c:v>
              </c:pt>
              <c:pt idx="35">
                <c:v>0.23499999999999999</c:v>
              </c:pt>
              <c:pt idx="36">
                <c:v>0.23499999999999999</c:v>
              </c:pt>
              <c:pt idx="37">
                <c:v>0.23499999999999999</c:v>
              </c:pt>
              <c:pt idx="38">
                <c:v>0.23499999999999999</c:v>
              </c:pt>
              <c:pt idx="39">
                <c:v>0.23499999999999999</c:v>
              </c:pt>
              <c:pt idx="40">
                <c:v>0.23499999999999999</c:v>
              </c:pt>
              <c:pt idx="41">
                <c:v>0.23499999999999999</c:v>
              </c:pt>
              <c:pt idx="42">
                <c:v>0.23499999999999999</c:v>
              </c:pt>
              <c:pt idx="43">
                <c:v>0.23499999999999999</c:v>
              </c:pt>
              <c:pt idx="44">
                <c:v>0.23499999999999999</c:v>
              </c:pt>
              <c:pt idx="45">
                <c:v>0.23499999999999999</c:v>
              </c:pt>
              <c:pt idx="46">
                <c:v>0.23499999999999999</c:v>
              </c:pt>
              <c:pt idx="47">
                <c:v>0.23499999999999999</c:v>
              </c:pt>
              <c:pt idx="48">
                <c:v>0.23499999999999999</c:v>
              </c:pt>
              <c:pt idx="49">
                <c:v>0.23499999999999999</c:v>
              </c:pt>
              <c:pt idx="50">
                <c:v>0.23499999999999999</c:v>
              </c:pt>
              <c:pt idx="51">
                <c:v>0.23499999999999999</c:v>
              </c:pt>
              <c:pt idx="52">
                <c:v>0.23499999999999999</c:v>
              </c:pt>
              <c:pt idx="53">
                <c:v>0.23499999999999999</c:v>
              </c:pt>
              <c:pt idx="54">
                <c:v>0.23499999999999999</c:v>
              </c:pt>
              <c:pt idx="55">
                <c:v>0.23499999999999999</c:v>
              </c:pt>
              <c:pt idx="56">
                <c:v>0.23499999999999999</c:v>
              </c:pt>
              <c:pt idx="57">
                <c:v>0.23499999999999999</c:v>
              </c:pt>
              <c:pt idx="58">
                <c:v>0.23499999999999999</c:v>
              </c:pt>
              <c:pt idx="59">
                <c:v>0.23499999999999999</c:v>
              </c:pt>
              <c:pt idx="60">
                <c:v>0.23499999999999999</c:v>
              </c:pt>
              <c:pt idx="61">
                <c:v>0.23499999999999999</c:v>
              </c:pt>
              <c:pt idx="62">
                <c:v>0.23499999999999999</c:v>
              </c:pt>
              <c:pt idx="63">
                <c:v>0.23499999999999999</c:v>
              </c:pt>
              <c:pt idx="64">
                <c:v>0.23499999999999999</c:v>
              </c:pt>
              <c:pt idx="65">
                <c:v>0.23499999999999999</c:v>
              </c:pt>
              <c:pt idx="66">
                <c:v>0.23499999999999999</c:v>
              </c:pt>
              <c:pt idx="67">
                <c:v>0.23499999999999999</c:v>
              </c:pt>
              <c:pt idx="68">
                <c:v>0.23499999999999999</c:v>
              </c:pt>
              <c:pt idx="69">
                <c:v>0.23499999999999999</c:v>
              </c:pt>
              <c:pt idx="70">
                <c:v>0.23499999999999999</c:v>
              </c:pt>
              <c:pt idx="71">
                <c:v>0.23499999999999999</c:v>
              </c:pt>
              <c:pt idx="72">
                <c:v>0.23499999999999999</c:v>
              </c:pt>
              <c:pt idx="73">
                <c:v>0.23499999999999999</c:v>
              </c:pt>
              <c:pt idx="74">
                <c:v>0.23499999999999999</c:v>
              </c:pt>
              <c:pt idx="75">
                <c:v>0.23499999999999999</c:v>
              </c:pt>
              <c:pt idx="76">
                <c:v>0.23499999999999999</c:v>
              </c:pt>
              <c:pt idx="77">
                <c:v>0.23499999999999999</c:v>
              </c:pt>
              <c:pt idx="78">
                <c:v>0.23499999999999999</c:v>
              </c:pt>
              <c:pt idx="79">
                <c:v>0.23499999999999999</c:v>
              </c:pt>
              <c:pt idx="80">
                <c:v>0.23499999999999999</c:v>
              </c:pt>
              <c:pt idx="81">
                <c:v>0.23499999999999999</c:v>
              </c:pt>
              <c:pt idx="82">
                <c:v>0.23499999999999999</c:v>
              </c:pt>
              <c:pt idx="83">
                <c:v>0.23499999999999999</c:v>
              </c:pt>
              <c:pt idx="84">
                <c:v>0.23499999999999999</c:v>
              </c:pt>
              <c:pt idx="85">
                <c:v>0.23499999999999999</c:v>
              </c:pt>
              <c:pt idx="86">
                <c:v>0.23499999999999999</c:v>
              </c:pt>
              <c:pt idx="87">
                <c:v>0.23499999999999999</c:v>
              </c:pt>
              <c:pt idx="88">
                <c:v>0.23499999999999999</c:v>
              </c:pt>
              <c:pt idx="89">
                <c:v>0.23499999999999999</c:v>
              </c:pt>
              <c:pt idx="90">
                <c:v>0.23499999999999999</c:v>
              </c:pt>
              <c:pt idx="91">
                <c:v>0.23499999999999999</c:v>
              </c:pt>
              <c:pt idx="92">
                <c:v>0.23499999999999999</c:v>
              </c:pt>
              <c:pt idx="93">
                <c:v>0.23499999999999999</c:v>
              </c:pt>
              <c:pt idx="94">
                <c:v>0.23499999999999999</c:v>
              </c:pt>
              <c:pt idx="95">
                <c:v>0.23499999999999999</c:v>
              </c:pt>
              <c:pt idx="96">
                <c:v>0.23499999999999999</c:v>
              </c:pt>
              <c:pt idx="97">
                <c:v>0.23499999999999999</c:v>
              </c:pt>
              <c:pt idx="98">
                <c:v>0.23499999999999999</c:v>
              </c:pt>
              <c:pt idx="99">
                <c:v>0.23499999999999999</c:v>
              </c:pt>
              <c:pt idx="100">
                <c:v>0.23499999999999999</c:v>
              </c:pt>
              <c:pt idx="101">
                <c:v>0.23499999999999999</c:v>
              </c:pt>
              <c:pt idx="102">
                <c:v>0.23499999999999999</c:v>
              </c:pt>
              <c:pt idx="103">
                <c:v>0.23499999999999999</c:v>
              </c:pt>
              <c:pt idx="104">
                <c:v>0.23499999999999999</c:v>
              </c:pt>
              <c:pt idx="105">
                <c:v>0.23499999999999999</c:v>
              </c:pt>
              <c:pt idx="106">
                <c:v>0.23499999999999999</c:v>
              </c:pt>
              <c:pt idx="107">
                <c:v>0.23499999999999999</c:v>
              </c:pt>
              <c:pt idx="108">
                <c:v>0.23499999999999999</c:v>
              </c:pt>
              <c:pt idx="109">
                <c:v>0.23499999999999999</c:v>
              </c:pt>
              <c:pt idx="110">
                <c:v>0.23499999999999999</c:v>
              </c:pt>
              <c:pt idx="111">
                <c:v>0.23499999999999999</c:v>
              </c:pt>
              <c:pt idx="112">
                <c:v>0.23499999999999999</c:v>
              </c:pt>
              <c:pt idx="113">
                <c:v>0.23499999999999999</c:v>
              </c:pt>
              <c:pt idx="114">
                <c:v>0.23499999999999999</c:v>
              </c:pt>
              <c:pt idx="115">
                <c:v>0.23499999999999999</c:v>
              </c:pt>
              <c:pt idx="116">
                <c:v>0.23499999999999999</c:v>
              </c:pt>
              <c:pt idx="117">
                <c:v>0.23499999999999999</c:v>
              </c:pt>
              <c:pt idx="118">
                <c:v>0.23499999999999999</c:v>
              </c:pt>
              <c:pt idx="119">
                <c:v>0.23499999999999999</c:v>
              </c:pt>
              <c:pt idx="120">
                <c:v>0.23499999999999999</c:v>
              </c:pt>
              <c:pt idx="121">
                <c:v>0.23499999999999999</c:v>
              </c:pt>
              <c:pt idx="122">
                <c:v>0.23499999999999999</c:v>
              </c:pt>
              <c:pt idx="123">
                <c:v>0.23499999999999999</c:v>
              </c:pt>
              <c:pt idx="124">
                <c:v>0.23499999999999999</c:v>
              </c:pt>
              <c:pt idx="125">
                <c:v>0.23499999999999999</c:v>
              </c:pt>
              <c:pt idx="126">
                <c:v>0.23499999999999999</c:v>
              </c:pt>
              <c:pt idx="127">
                <c:v>0.23499999999999999</c:v>
              </c:pt>
              <c:pt idx="128">
                <c:v>0.23499999999999999</c:v>
              </c:pt>
              <c:pt idx="129">
                <c:v>0.23499999999999999</c:v>
              </c:pt>
              <c:pt idx="130">
                <c:v>0.23499999999999999</c:v>
              </c:pt>
              <c:pt idx="131">
                <c:v>0.23499999999999999</c:v>
              </c:pt>
              <c:pt idx="132">
                <c:v>0.23499999999999999</c:v>
              </c:pt>
              <c:pt idx="133">
                <c:v>0.23499999999999999</c:v>
              </c:pt>
              <c:pt idx="134">
                <c:v>0.23499999999999999</c:v>
              </c:pt>
              <c:pt idx="135">
                <c:v>0.23499999999999999</c:v>
              </c:pt>
              <c:pt idx="136">
                <c:v>0.23499999999999999</c:v>
              </c:pt>
              <c:pt idx="137">
                <c:v>0.23499999999999999</c:v>
              </c:pt>
              <c:pt idx="138">
                <c:v>0.23499999999999999</c:v>
              </c:pt>
              <c:pt idx="139">
                <c:v>0.23499999999999999</c:v>
              </c:pt>
              <c:pt idx="140">
                <c:v>0.23499999999999999</c:v>
              </c:pt>
              <c:pt idx="141">
                <c:v>0.23499999999999999</c:v>
              </c:pt>
              <c:pt idx="142">
                <c:v>0.23499999999999999</c:v>
              </c:pt>
              <c:pt idx="143">
                <c:v>0.23499999999999999</c:v>
              </c:pt>
              <c:pt idx="144">
                <c:v>0.23499999999999999</c:v>
              </c:pt>
              <c:pt idx="145">
                <c:v>0.23499999999999999</c:v>
              </c:pt>
              <c:pt idx="146">
                <c:v>0.23499999999999999</c:v>
              </c:pt>
              <c:pt idx="147">
                <c:v>0.23499999999999999</c:v>
              </c:pt>
              <c:pt idx="148">
                <c:v>0.23499999999999999</c:v>
              </c:pt>
              <c:pt idx="149">
                <c:v>0.23499999999999999</c:v>
              </c:pt>
              <c:pt idx="150">
                <c:v>0.23499999999999999</c:v>
              </c:pt>
              <c:pt idx="151">
                <c:v>0.23499999999999999</c:v>
              </c:pt>
              <c:pt idx="152">
                <c:v>0.23499999999999999</c:v>
              </c:pt>
              <c:pt idx="153">
                <c:v>0.23499999999999999</c:v>
              </c:pt>
              <c:pt idx="154">
                <c:v>0.23499999999999999</c:v>
              </c:pt>
              <c:pt idx="155">
                <c:v>0.23499999999999999</c:v>
              </c:pt>
              <c:pt idx="156">
                <c:v>0.23499999999999999</c:v>
              </c:pt>
              <c:pt idx="157">
                <c:v>0.23499999999999999</c:v>
              </c:pt>
              <c:pt idx="158">
                <c:v>0.23499999999999999</c:v>
              </c:pt>
              <c:pt idx="159">
                <c:v>0.23499999999999999</c:v>
              </c:pt>
              <c:pt idx="160">
                <c:v>0.23499999999999999</c:v>
              </c:pt>
              <c:pt idx="161">
                <c:v>0.23499999999999999</c:v>
              </c:pt>
              <c:pt idx="162">
                <c:v>0.23499999999999999</c:v>
              </c:pt>
              <c:pt idx="163">
                <c:v>0.23499999999999999</c:v>
              </c:pt>
              <c:pt idx="164">
                <c:v>0.23499999999999999</c:v>
              </c:pt>
              <c:pt idx="165">
                <c:v>0.23499999999999999</c:v>
              </c:pt>
              <c:pt idx="166">
                <c:v>0.23499999999999999</c:v>
              </c:pt>
              <c:pt idx="167">
                <c:v>0.23499999999999999</c:v>
              </c:pt>
              <c:pt idx="168">
                <c:v>0.23499999999999999</c:v>
              </c:pt>
              <c:pt idx="169">
                <c:v>0.23499999999999999</c:v>
              </c:pt>
              <c:pt idx="170">
                <c:v>0.23499999999999999</c:v>
              </c:pt>
              <c:pt idx="171">
                <c:v>0.23499999999999999</c:v>
              </c:pt>
              <c:pt idx="172">
                <c:v>0.23499999999999999</c:v>
              </c:pt>
              <c:pt idx="173">
                <c:v>0.23499999999999999</c:v>
              </c:pt>
              <c:pt idx="174">
                <c:v>0.23499999999999999</c:v>
              </c:pt>
              <c:pt idx="175">
                <c:v>0.23499999999999999</c:v>
              </c:pt>
              <c:pt idx="176">
                <c:v>0.23499999999999999</c:v>
              </c:pt>
              <c:pt idx="177">
                <c:v>0.23499999999999999</c:v>
              </c:pt>
              <c:pt idx="178">
                <c:v>0.23499999999999999</c:v>
              </c:pt>
              <c:pt idx="179">
                <c:v>0.23499999999999999</c:v>
              </c:pt>
              <c:pt idx="180">
                <c:v>0.23499999999999999</c:v>
              </c:pt>
              <c:pt idx="181">
                <c:v>0.23499999999999999</c:v>
              </c:pt>
              <c:pt idx="182">
                <c:v>0.23499999999999999</c:v>
              </c:pt>
              <c:pt idx="183">
                <c:v>0.23499999999999999</c:v>
              </c:pt>
              <c:pt idx="184">
                <c:v>0.23499999999999999</c:v>
              </c:pt>
              <c:pt idx="185">
                <c:v>0.23499999999999999</c:v>
              </c:pt>
              <c:pt idx="186">
                <c:v>0.23499999999999999</c:v>
              </c:pt>
              <c:pt idx="187">
                <c:v>0.23499999999999999</c:v>
              </c:pt>
              <c:pt idx="188">
                <c:v>0.23499999999999999</c:v>
              </c:pt>
              <c:pt idx="189">
                <c:v>0.23499999999999999</c:v>
              </c:pt>
              <c:pt idx="190">
                <c:v>0.23499999999999999</c:v>
              </c:pt>
              <c:pt idx="191">
                <c:v>0.23499999999999999</c:v>
              </c:pt>
              <c:pt idx="192">
                <c:v>0.23499999999999999</c:v>
              </c:pt>
              <c:pt idx="193">
                <c:v>0.23499999999999999</c:v>
              </c:pt>
              <c:pt idx="194">
                <c:v>0.23499999999999999</c:v>
              </c:pt>
              <c:pt idx="195">
                <c:v>0.23499999999999999</c:v>
              </c:pt>
              <c:pt idx="196">
                <c:v>0.23499999999999999</c:v>
              </c:pt>
              <c:pt idx="197">
                <c:v>0.23499999999999999</c:v>
              </c:pt>
              <c:pt idx="198">
                <c:v>0.23499999999999999</c:v>
              </c:pt>
              <c:pt idx="199">
                <c:v>0.23499999999999999</c:v>
              </c:pt>
              <c:pt idx="200">
                <c:v>0.23499999999999999</c:v>
              </c:pt>
              <c:pt idx="201">
                <c:v>0.23499999999999999</c:v>
              </c:pt>
              <c:pt idx="202">
                <c:v>0.23499999999999999</c:v>
              </c:pt>
              <c:pt idx="203">
                <c:v>0.23499999999999999</c:v>
              </c:pt>
              <c:pt idx="204">
                <c:v>0.23499999999999999</c:v>
              </c:pt>
              <c:pt idx="205">
                <c:v>0.23499999999999999</c:v>
              </c:pt>
              <c:pt idx="206">
                <c:v>0.23499999999999999</c:v>
              </c:pt>
              <c:pt idx="207">
                <c:v>0.23499999999999999</c:v>
              </c:pt>
              <c:pt idx="208">
                <c:v>0.23499999999999999</c:v>
              </c:pt>
              <c:pt idx="209">
                <c:v>0.23499999999999999</c:v>
              </c:pt>
              <c:pt idx="210">
                <c:v>0.23499999999999999</c:v>
              </c:pt>
              <c:pt idx="211">
                <c:v>0.23499999999999999</c:v>
              </c:pt>
              <c:pt idx="212">
                <c:v>0.23499999999999999</c:v>
              </c:pt>
              <c:pt idx="213">
                <c:v>0.23499999999999999</c:v>
              </c:pt>
              <c:pt idx="214">
                <c:v>0.23499999999999999</c:v>
              </c:pt>
              <c:pt idx="215">
                <c:v>0.23499999999999999</c:v>
              </c:pt>
              <c:pt idx="216">
                <c:v>0.23499999999999999</c:v>
              </c:pt>
              <c:pt idx="217">
                <c:v>0.23499999999999999</c:v>
              </c:pt>
              <c:pt idx="218">
                <c:v>0.23499999999999999</c:v>
              </c:pt>
              <c:pt idx="219">
                <c:v>0.23499999999999999</c:v>
              </c:pt>
              <c:pt idx="220">
                <c:v>0.23499999999999999</c:v>
              </c:pt>
              <c:pt idx="221">
                <c:v>0.23499999999999999</c:v>
              </c:pt>
              <c:pt idx="222">
                <c:v>0.23499999999999999</c:v>
              </c:pt>
              <c:pt idx="223">
                <c:v>0.23499999999999999</c:v>
              </c:pt>
              <c:pt idx="224">
                <c:v>0.23499999999999999</c:v>
              </c:pt>
              <c:pt idx="225">
                <c:v>0.23499999999999999</c:v>
              </c:pt>
              <c:pt idx="226">
                <c:v>0.23499999999999999</c:v>
              </c:pt>
              <c:pt idx="227">
                <c:v>0.23499999999999999</c:v>
              </c:pt>
              <c:pt idx="228">
                <c:v>0.23499999999999999</c:v>
              </c:pt>
              <c:pt idx="229">
                <c:v>0.23499999999999999</c:v>
              </c:pt>
              <c:pt idx="230">
                <c:v>0.23499999999999999</c:v>
              </c:pt>
              <c:pt idx="231">
                <c:v>0.23499999999999999</c:v>
              </c:pt>
              <c:pt idx="232">
                <c:v>0.23499999999999999</c:v>
              </c:pt>
              <c:pt idx="233">
                <c:v>0.23499999999999999</c:v>
              </c:pt>
              <c:pt idx="234">
                <c:v>0.23499999999999999</c:v>
              </c:pt>
              <c:pt idx="235">
                <c:v>0.23499999999999999</c:v>
              </c:pt>
              <c:pt idx="236">
                <c:v>0.23499999999999999</c:v>
              </c:pt>
              <c:pt idx="237">
                <c:v>0.23499999999999999</c:v>
              </c:pt>
              <c:pt idx="238">
                <c:v>0.23499999999999999</c:v>
              </c:pt>
              <c:pt idx="239">
                <c:v>0.23499999999999999</c:v>
              </c:pt>
              <c:pt idx="240">
                <c:v>0.23499999999999999</c:v>
              </c:pt>
              <c:pt idx="241">
                <c:v>0.23499999999999999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48496"/>
        <c:axId val="-1905441968"/>
      </c:lineChart>
      <c:catAx>
        <c:axId val="-190544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1968"/>
        <c:crosses val="autoZero"/>
        <c:auto val="1"/>
        <c:lblAlgn val="ctr"/>
        <c:lblOffset val="100"/>
        <c:noMultiLvlLbl val="0"/>
      </c:catAx>
      <c:valAx>
        <c:axId val="-190544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R_ilaw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73"/>
              <c:pt idx="0">
                <c:v>0.2</c:v>
              </c:pt>
              <c:pt idx="1">
                <c:v>0.2</c:v>
              </c:pt>
              <c:pt idx="2">
                <c:v>0.3</c:v>
              </c:pt>
              <c:pt idx="3">
                <c:v>0.3</c:v>
              </c:pt>
              <c:pt idx="4">
                <c:v>0.3</c:v>
              </c:pt>
              <c:pt idx="5">
                <c:v>0.4</c:v>
              </c:pt>
              <c:pt idx="6">
                <c:v>0.5</c:v>
              </c:pt>
              <c:pt idx="7">
                <c:v>0.6</c:v>
              </c:pt>
              <c:pt idx="8">
                <c:v>0.7</c:v>
              </c:pt>
              <c:pt idx="9">
                <c:v>0.8</c:v>
              </c:pt>
              <c:pt idx="10">
                <c:v>0.9</c:v>
              </c:pt>
              <c:pt idx="11">
                <c:v>1</c:v>
              </c:pt>
              <c:pt idx="12">
                <c:v>1.1</c:v>
              </c:pt>
              <c:pt idx="13">
                <c:v>1.2</c:v>
              </c:pt>
              <c:pt idx="14">
                <c:v>1.3</c:v>
              </c:pt>
              <c:pt idx="15">
                <c:v>1.4</c:v>
              </c:pt>
              <c:pt idx="16">
                <c:v>1.5</c:v>
              </c:pt>
              <c:pt idx="17">
                <c:v>1.6</c:v>
              </c:pt>
              <c:pt idx="18">
                <c:v>1.7</c:v>
              </c:pt>
              <c:pt idx="19">
                <c:v>1.8</c:v>
              </c:pt>
              <c:pt idx="20">
                <c:v>1.9</c:v>
              </c:pt>
              <c:pt idx="21">
                <c:v>2</c:v>
              </c:pt>
              <c:pt idx="22">
                <c:v>2.1</c:v>
              </c:pt>
              <c:pt idx="23">
                <c:v>2.2</c:v>
              </c:pt>
              <c:pt idx="24">
                <c:v>2.3</c:v>
              </c:pt>
              <c:pt idx="25">
                <c:v>2.4</c:v>
              </c:pt>
              <c:pt idx="26">
                <c:v>2.5</c:v>
              </c:pt>
              <c:pt idx="27">
                <c:v>2.6</c:v>
              </c:pt>
              <c:pt idx="28">
                <c:v>2.7</c:v>
              </c:pt>
              <c:pt idx="29">
                <c:v>2.8</c:v>
              </c:pt>
              <c:pt idx="30">
                <c:v>2.9</c:v>
              </c:pt>
              <c:pt idx="31">
                <c:v>3</c:v>
              </c:pt>
              <c:pt idx="32">
                <c:v>3.1</c:v>
              </c:pt>
              <c:pt idx="33">
                <c:v>3.2</c:v>
              </c:pt>
              <c:pt idx="34">
                <c:v>3.3</c:v>
              </c:pt>
              <c:pt idx="35">
                <c:v>3.4</c:v>
              </c:pt>
              <c:pt idx="36">
                <c:v>3.5</c:v>
              </c:pt>
              <c:pt idx="37">
                <c:v>3.6</c:v>
              </c:pt>
              <c:pt idx="38">
                <c:v>3.7</c:v>
              </c:pt>
              <c:pt idx="39">
                <c:v>3.8</c:v>
              </c:pt>
              <c:pt idx="40">
                <c:v>3.9</c:v>
              </c:pt>
              <c:pt idx="41">
                <c:v>4</c:v>
              </c:pt>
              <c:pt idx="42">
                <c:v>4.1</c:v>
              </c:pt>
              <c:pt idx="43">
                <c:v>4.2</c:v>
              </c:pt>
              <c:pt idx="44">
                <c:v>4.3</c:v>
              </c:pt>
              <c:pt idx="45">
                <c:v>4.4</c:v>
              </c:pt>
              <c:pt idx="46">
                <c:v>4.5</c:v>
              </c:pt>
              <c:pt idx="47">
                <c:v>4.6</c:v>
              </c:pt>
              <c:pt idx="48">
                <c:v>4.7</c:v>
              </c:pt>
              <c:pt idx="49">
                <c:v>4.8</c:v>
              </c:pt>
              <c:pt idx="50">
                <c:v>4.9</c:v>
              </c:pt>
              <c:pt idx="51">
                <c:v>5</c:v>
              </c:pt>
              <c:pt idx="52">
                <c:v>5.1</c:v>
              </c:pt>
              <c:pt idx="53">
                <c:v>5.2</c:v>
              </c:pt>
              <c:pt idx="54">
                <c:v>5.3</c:v>
              </c:pt>
              <c:pt idx="55">
                <c:v>5.4</c:v>
              </c:pt>
              <c:pt idx="56">
                <c:v>5.5</c:v>
              </c:pt>
              <c:pt idx="57">
                <c:v>5.6</c:v>
              </c:pt>
              <c:pt idx="58">
                <c:v>5.7</c:v>
              </c:pt>
              <c:pt idx="59">
                <c:v>5.8</c:v>
              </c:pt>
              <c:pt idx="60">
                <c:v>5.9</c:v>
              </c:pt>
              <c:pt idx="61">
                <c:v>6</c:v>
              </c:pt>
              <c:pt idx="62">
                <c:v>6.1</c:v>
              </c:pt>
              <c:pt idx="63">
                <c:v>6.2</c:v>
              </c:pt>
              <c:pt idx="64">
                <c:v>6.3</c:v>
              </c:pt>
              <c:pt idx="65">
                <c:v>6.4</c:v>
              </c:pt>
              <c:pt idx="66">
                <c:v>6.5</c:v>
              </c:pt>
              <c:pt idx="67">
                <c:v>6.6</c:v>
              </c:pt>
              <c:pt idx="68">
                <c:v>6.7</c:v>
              </c:pt>
              <c:pt idx="69">
                <c:v>6.8</c:v>
              </c:pt>
              <c:pt idx="70">
                <c:v>6.9</c:v>
              </c:pt>
              <c:pt idx="71">
                <c:v>7</c:v>
              </c:pt>
              <c:pt idx="72">
                <c:v>7.1</c:v>
              </c:pt>
              <c:pt idx="73">
                <c:v>7.2</c:v>
              </c:pt>
              <c:pt idx="74">
                <c:v>7.3</c:v>
              </c:pt>
              <c:pt idx="75">
                <c:v>7.4</c:v>
              </c:pt>
              <c:pt idx="76">
                <c:v>7.5</c:v>
              </c:pt>
              <c:pt idx="77">
                <c:v>7.6</c:v>
              </c:pt>
              <c:pt idx="78">
                <c:v>7.7</c:v>
              </c:pt>
              <c:pt idx="79">
                <c:v>7.8</c:v>
              </c:pt>
              <c:pt idx="80">
                <c:v>7.9</c:v>
              </c:pt>
              <c:pt idx="81">
                <c:v>8</c:v>
              </c:pt>
              <c:pt idx="82">
                <c:v>8.1</c:v>
              </c:pt>
              <c:pt idx="83">
                <c:v>8.2</c:v>
              </c:pt>
              <c:pt idx="84">
                <c:v>8.3</c:v>
              </c:pt>
              <c:pt idx="85">
                <c:v>8.4</c:v>
              </c:pt>
              <c:pt idx="86">
                <c:v>8.5</c:v>
              </c:pt>
              <c:pt idx="87">
                <c:v>8.6</c:v>
              </c:pt>
              <c:pt idx="88">
                <c:v>8.8</c:v>
              </c:pt>
              <c:pt idx="89">
                <c:v>8.9</c:v>
              </c:pt>
              <c:pt idx="90">
                <c:v>9</c:v>
              </c:pt>
              <c:pt idx="91">
                <c:v>9.1</c:v>
              </c:pt>
              <c:pt idx="92">
                <c:v>9.2</c:v>
              </c:pt>
              <c:pt idx="93">
                <c:v>9.3</c:v>
              </c:pt>
              <c:pt idx="94">
                <c:v>9.4</c:v>
              </c:pt>
              <c:pt idx="95">
                <c:v>9.5</c:v>
              </c:pt>
              <c:pt idx="96">
                <c:v>9.6</c:v>
              </c:pt>
              <c:pt idx="97">
                <c:v>9.7</c:v>
              </c:pt>
              <c:pt idx="98">
                <c:v>9.8</c:v>
              </c:pt>
              <c:pt idx="99">
                <c:v>9.9</c:v>
              </c:pt>
              <c:pt idx="100">
                <c:v>10</c:v>
              </c:pt>
              <c:pt idx="101">
                <c:v>10.2</c:v>
              </c:pt>
              <c:pt idx="102">
                <c:v>10.3</c:v>
              </c:pt>
              <c:pt idx="103">
                <c:v>10.4</c:v>
              </c:pt>
              <c:pt idx="104">
                <c:v>10.5</c:v>
              </c:pt>
              <c:pt idx="105">
                <c:v>10.6</c:v>
              </c:pt>
              <c:pt idx="106">
                <c:v>10.7</c:v>
              </c:pt>
              <c:pt idx="107">
                <c:v>10.8</c:v>
              </c:pt>
              <c:pt idx="108">
                <c:v>10.9</c:v>
              </c:pt>
              <c:pt idx="109">
                <c:v>11</c:v>
              </c:pt>
              <c:pt idx="110">
                <c:v>11.1</c:v>
              </c:pt>
              <c:pt idx="111">
                <c:v>11.2</c:v>
              </c:pt>
              <c:pt idx="112">
                <c:v>11.3</c:v>
              </c:pt>
              <c:pt idx="113">
                <c:v>11.4</c:v>
              </c:pt>
              <c:pt idx="114">
                <c:v>11.5</c:v>
              </c:pt>
              <c:pt idx="115">
                <c:v>11.6</c:v>
              </c:pt>
              <c:pt idx="116">
                <c:v>11.7</c:v>
              </c:pt>
              <c:pt idx="117">
                <c:v>11.9</c:v>
              </c:pt>
              <c:pt idx="118">
                <c:v>12</c:v>
              </c:pt>
              <c:pt idx="119">
                <c:v>12.1</c:v>
              </c:pt>
              <c:pt idx="120">
                <c:v>12.2</c:v>
              </c:pt>
              <c:pt idx="121">
                <c:v>12.3</c:v>
              </c:pt>
              <c:pt idx="122">
                <c:v>13</c:v>
              </c:pt>
              <c:pt idx="123">
                <c:v>13.1</c:v>
              </c:pt>
              <c:pt idx="124">
                <c:v>13.2</c:v>
              </c:pt>
              <c:pt idx="125">
                <c:v>13.2</c:v>
              </c:pt>
              <c:pt idx="126">
                <c:v>13.4</c:v>
              </c:pt>
              <c:pt idx="127">
                <c:v>13.4</c:v>
              </c:pt>
              <c:pt idx="128">
                <c:v>13.4</c:v>
              </c:pt>
              <c:pt idx="129">
                <c:v>13.4</c:v>
              </c:pt>
              <c:pt idx="130">
                <c:v>13.5</c:v>
              </c:pt>
              <c:pt idx="131">
                <c:v>13.5</c:v>
              </c:pt>
              <c:pt idx="132">
                <c:v>13.7</c:v>
              </c:pt>
              <c:pt idx="133">
                <c:v>14.3</c:v>
              </c:pt>
              <c:pt idx="134">
                <c:v>14.6</c:v>
              </c:pt>
              <c:pt idx="135">
                <c:v>15</c:v>
              </c:pt>
              <c:pt idx="136">
                <c:v>16.5</c:v>
              </c:pt>
              <c:pt idx="137">
                <c:v>16.7</c:v>
              </c:pt>
              <c:pt idx="138">
                <c:v>16.8</c:v>
              </c:pt>
              <c:pt idx="139">
                <c:v>16.9</c:v>
              </c:pt>
              <c:pt idx="140">
                <c:v>17.5</c:v>
              </c:pt>
              <c:pt idx="141">
                <c:v>17.5</c:v>
              </c:pt>
              <c:pt idx="142">
                <c:v>18.7</c:v>
              </c:pt>
              <c:pt idx="143">
                <c:v>18.8</c:v>
              </c:pt>
              <c:pt idx="144">
                <c:v>19.2</c:v>
              </c:pt>
              <c:pt idx="145">
                <c:v>19.7</c:v>
              </c:pt>
              <c:pt idx="146">
                <c:v>20.7</c:v>
              </c:pt>
              <c:pt idx="147">
                <c:v>21.4</c:v>
              </c:pt>
              <c:pt idx="148">
                <c:v>21.4</c:v>
              </c:pt>
              <c:pt idx="149">
                <c:v>21.5</c:v>
              </c:pt>
              <c:pt idx="150">
                <c:v>21.6</c:v>
              </c:pt>
              <c:pt idx="151">
                <c:v>21.7</c:v>
              </c:pt>
              <c:pt idx="152">
                <c:v>21.7</c:v>
              </c:pt>
              <c:pt idx="153">
                <c:v>21.7</c:v>
              </c:pt>
              <c:pt idx="154">
                <c:v>21.9</c:v>
              </c:pt>
              <c:pt idx="155">
                <c:v>21.9</c:v>
              </c:pt>
              <c:pt idx="156">
                <c:v>22</c:v>
              </c:pt>
              <c:pt idx="157">
                <c:v>22.1</c:v>
              </c:pt>
              <c:pt idx="158">
                <c:v>22.1</c:v>
              </c:pt>
              <c:pt idx="159">
                <c:v>22.5</c:v>
              </c:pt>
              <c:pt idx="160">
                <c:v>22.7</c:v>
              </c:pt>
              <c:pt idx="161">
                <c:v>22.7</c:v>
              </c:pt>
              <c:pt idx="162">
                <c:v>23</c:v>
              </c:pt>
              <c:pt idx="163">
                <c:v>23</c:v>
              </c:pt>
              <c:pt idx="164">
                <c:v>23</c:v>
              </c:pt>
              <c:pt idx="165">
                <c:v>23.1</c:v>
              </c:pt>
              <c:pt idx="166">
                <c:v>23.3</c:v>
              </c:pt>
              <c:pt idx="167">
                <c:v>23.3</c:v>
              </c:pt>
              <c:pt idx="168">
                <c:v>23.3</c:v>
              </c:pt>
              <c:pt idx="169">
                <c:v>23.7</c:v>
              </c:pt>
              <c:pt idx="170">
                <c:v>23.7</c:v>
              </c:pt>
              <c:pt idx="171">
                <c:v>24.3</c:v>
              </c:pt>
              <c:pt idx="172">
                <c:v>24.3</c:v>
              </c:pt>
            </c:strLit>
          </c:cat>
          <c:val>
            <c:numLit>
              <c:formatCode>General</c:formatCode>
              <c:ptCount val="17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0.20499999999999999</c:v>
              </c:pt>
              <c:pt idx="5">
                <c:v>#N/A</c:v>
              </c:pt>
              <c:pt idx="6">
                <c:v>#N/A</c:v>
              </c:pt>
              <c:pt idx="7">
                <c:v>0.187</c:v>
              </c:pt>
              <c:pt idx="8">
                <c:v>0.185</c:v>
              </c:pt>
              <c:pt idx="9">
                <c:v>0.17499999999999999</c:v>
              </c:pt>
              <c:pt idx="10">
                <c:v>0.17699999999999999</c:v>
              </c:pt>
              <c:pt idx="11">
                <c:v>0.17499999999999999</c:v>
              </c:pt>
              <c:pt idx="12">
                <c:v>0.20399999999999999</c:v>
              </c:pt>
              <c:pt idx="13">
                <c:v>0.20200000000000001</c:v>
              </c:pt>
              <c:pt idx="14">
                <c:v>0.20599999999999999</c:v>
              </c:pt>
              <c:pt idx="15">
                <c:v>0.20899999999999999</c:v>
              </c:pt>
              <c:pt idx="16">
                <c:v>0.124</c:v>
              </c:pt>
              <c:pt idx="17">
                <c:v>0.14000000000000001</c:v>
              </c:pt>
              <c:pt idx="18">
                <c:v>0.159</c:v>
              </c:pt>
              <c:pt idx="19">
                <c:v>9.4E-2</c:v>
              </c:pt>
              <c:pt idx="20">
                <c:v>0.13200000000000001</c:v>
              </c:pt>
              <c:pt idx="21">
                <c:v>0.14799999999999999</c:v>
              </c:pt>
              <c:pt idx="22">
                <c:v>0.191</c:v>
              </c:pt>
              <c:pt idx="23">
                <c:v>0.17199999999999999</c:v>
              </c:pt>
              <c:pt idx="24">
                <c:v>0.11600000000000001</c:v>
              </c:pt>
              <c:pt idx="25">
                <c:v>0.154</c:v>
              </c:pt>
              <c:pt idx="26">
                <c:v>0.19400000000000001</c:v>
              </c:pt>
              <c:pt idx="27">
                <c:v>0.16900000000000001</c:v>
              </c:pt>
              <c:pt idx="28">
                <c:v>0.14199999999999999</c:v>
              </c:pt>
              <c:pt idx="29">
                <c:v>0.13800000000000001</c:v>
              </c:pt>
              <c:pt idx="30">
                <c:v>0.17100000000000001</c:v>
              </c:pt>
              <c:pt idx="31">
                <c:v>0.161</c:v>
              </c:pt>
              <c:pt idx="32">
                <c:v>0.14199999999999999</c:v>
              </c:pt>
              <c:pt idx="33">
                <c:v>0.17699999999999999</c:v>
              </c:pt>
              <c:pt idx="34">
                <c:v>0.16600000000000001</c:v>
              </c:pt>
              <c:pt idx="35">
                <c:v>0.17699999999999999</c:v>
              </c:pt>
              <c:pt idx="36">
                <c:v>0.185</c:v>
              </c:pt>
              <c:pt idx="37">
                <c:v>0.16600000000000001</c:v>
              </c:pt>
              <c:pt idx="38">
                <c:v>0.13300000000000001</c:v>
              </c:pt>
              <c:pt idx="39">
                <c:v>0.17599999999999999</c:v>
              </c:pt>
              <c:pt idx="40">
                <c:v>0.13</c:v>
              </c:pt>
              <c:pt idx="41">
                <c:v>0.17799999999999999</c:v>
              </c:pt>
              <c:pt idx="42">
                <c:v>0.17299999999999999</c:v>
              </c:pt>
              <c:pt idx="43">
                <c:v>0.108</c:v>
              </c:pt>
              <c:pt idx="44">
                <c:v>0.104</c:v>
              </c:pt>
              <c:pt idx="45">
                <c:v>0.14699999999999999</c:v>
              </c:pt>
              <c:pt idx="46">
                <c:v>0.155</c:v>
              </c:pt>
              <c:pt idx="47">
                <c:v>0.13900000000000001</c:v>
              </c:pt>
              <c:pt idx="48">
                <c:v>0.1</c:v>
              </c:pt>
              <c:pt idx="49">
                <c:v>0.107</c:v>
              </c:pt>
              <c:pt idx="50">
                <c:v>0.13400000000000001</c:v>
              </c:pt>
              <c:pt idx="51">
                <c:v>0.2</c:v>
              </c:pt>
              <c:pt idx="52">
                <c:v>0.192</c:v>
              </c:pt>
              <c:pt idx="53">
                <c:v>0.187</c:v>
              </c:pt>
              <c:pt idx="54">
                <c:v>0.15</c:v>
              </c:pt>
              <c:pt idx="55">
                <c:v>0.13300000000000001</c:v>
              </c:pt>
              <c:pt idx="56">
                <c:v>0.12</c:v>
              </c:pt>
              <c:pt idx="57">
                <c:v>0.2</c:v>
              </c:pt>
              <c:pt idx="58">
                <c:v>0.13300000000000001</c:v>
              </c:pt>
              <c:pt idx="59">
                <c:v>0.11899999999999999</c:v>
              </c:pt>
              <c:pt idx="60">
                <c:v>0.14099999999999999</c:v>
              </c:pt>
              <c:pt idx="61">
                <c:v>0.14899999999999999</c:v>
              </c:pt>
              <c:pt idx="62">
                <c:v>0.14199999999999999</c:v>
              </c:pt>
              <c:pt idx="63">
                <c:v>0.161</c:v>
              </c:pt>
              <c:pt idx="64">
                <c:v>0.16800000000000001</c:v>
              </c:pt>
              <c:pt idx="65">
                <c:v>0.13800000000000001</c:v>
              </c:pt>
              <c:pt idx="66">
                <c:v>0.16300000000000001</c:v>
              </c:pt>
              <c:pt idx="67">
                <c:v>0.11899999999999999</c:v>
              </c:pt>
              <c:pt idx="68">
                <c:v>0.191</c:v>
              </c:pt>
              <c:pt idx="69">
                <c:v>0.14499999999999999</c:v>
              </c:pt>
              <c:pt idx="70">
                <c:v>0.21</c:v>
              </c:pt>
              <c:pt idx="71">
                <c:v>0.123</c:v>
              </c:pt>
              <c:pt idx="72">
                <c:v>0.114</c:v>
              </c:pt>
              <c:pt idx="73">
                <c:v>0.22</c:v>
              </c:pt>
              <c:pt idx="74">
                <c:v>0.11899999999999999</c:v>
              </c:pt>
              <c:pt idx="75">
                <c:v>0.108</c:v>
              </c:pt>
              <c:pt idx="76">
                <c:v>0.20499999999999999</c:v>
              </c:pt>
              <c:pt idx="77">
                <c:v>0.20300000000000001</c:v>
              </c:pt>
              <c:pt idx="78">
                <c:v>0.20300000000000001</c:v>
              </c:pt>
              <c:pt idx="79">
                <c:v>0.19900000000000001</c:v>
              </c:pt>
              <c:pt idx="80">
                <c:v>0.19900000000000001</c:v>
              </c:pt>
              <c:pt idx="81">
                <c:v>0.19</c:v>
              </c:pt>
              <c:pt idx="82">
                <c:v>0.19700000000000001</c:v>
              </c:pt>
              <c:pt idx="83">
                <c:v>0.20799999999999999</c:v>
              </c:pt>
              <c:pt idx="84">
                <c:v>0.20499999999999999</c:v>
              </c:pt>
              <c:pt idx="85">
                <c:v>0.192</c:v>
              </c:pt>
              <c:pt idx="86">
                <c:v>0.16200000000000001</c:v>
              </c:pt>
              <c:pt idx="87">
                <c:v>0.185</c:v>
              </c:pt>
              <c:pt idx="88">
                <c:v>0.17399999999999999</c:v>
              </c:pt>
              <c:pt idx="89">
                <c:v>0.18</c:v>
              </c:pt>
              <c:pt idx="90">
                <c:v>0.193</c:v>
              </c:pt>
              <c:pt idx="91">
                <c:v>0.21</c:v>
              </c:pt>
              <c:pt idx="92">
                <c:v>0.193</c:v>
              </c:pt>
              <c:pt idx="93">
                <c:v>0.14299999999999999</c:v>
              </c:pt>
              <c:pt idx="94">
                <c:v>0.182</c:v>
              </c:pt>
              <c:pt idx="95">
                <c:v>0.20899999999999999</c:v>
              </c:pt>
              <c:pt idx="96">
                <c:v>0.189</c:v>
              </c:pt>
              <c:pt idx="97">
                <c:v>0.184</c:v>
              </c:pt>
              <c:pt idx="98">
                <c:v>0.19400000000000001</c:v>
              </c:pt>
              <c:pt idx="99">
                <c:v>0.19500000000000001</c:v>
              </c:pt>
              <c:pt idx="100">
                <c:v>0.14299999999999999</c:v>
              </c:pt>
              <c:pt idx="101">
                <c:v>0.16800000000000001</c:v>
              </c:pt>
              <c:pt idx="102">
                <c:v>0.17899999999999999</c:v>
              </c:pt>
              <c:pt idx="103">
                <c:v>0.16700000000000001</c:v>
              </c:pt>
              <c:pt idx="104">
                <c:v>0.19600000000000001</c:v>
              </c:pt>
              <c:pt idx="105">
                <c:v>0.19400000000000001</c:v>
              </c:pt>
              <c:pt idx="106">
                <c:v>0.185</c:v>
              </c:pt>
              <c:pt idx="107">
                <c:v>0.2</c:v>
              </c:pt>
              <c:pt idx="108">
                <c:v>0.19</c:v>
              </c:pt>
              <c:pt idx="109">
                <c:v>0.18</c:v>
              </c:pt>
              <c:pt idx="110">
                <c:v>0.17899999999999999</c:v>
              </c:pt>
              <c:pt idx="111">
                <c:v>0.157</c:v>
              </c:pt>
              <c:pt idx="112">
                <c:v>0.184</c:v>
              </c:pt>
              <c:pt idx="113">
                <c:v>0.17599999999999999</c:v>
              </c:pt>
              <c:pt idx="114">
                <c:v>0.17499999999999999</c:v>
              </c:pt>
              <c:pt idx="115">
                <c:v>0.20499999999999999</c:v>
              </c:pt>
              <c:pt idx="116">
                <c:v>0.17399999999999999</c:v>
              </c:pt>
              <c:pt idx="117">
                <c:v>0.19800000000000001</c:v>
              </c:pt>
              <c:pt idx="118">
                <c:v>0.18099999999999999</c:v>
              </c:pt>
              <c:pt idx="119">
                <c:v>0.158</c:v>
              </c:pt>
              <c:pt idx="120">
                <c:v>0.20200000000000001</c:v>
              </c:pt>
              <c:pt idx="121">
                <c:v>#N/A</c:v>
              </c:pt>
              <c:pt idx="122">
                <c:v>0.21299999999999999</c:v>
              </c:pt>
              <c:pt idx="123">
                <c:v>0.20499999999999999</c:v>
              </c:pt>
              <c:pt idx="124">
                <c:v>#N/A</c:v>
              </c:pt>
              <c:pt idx="125">
                <c:v>#N/A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0.19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#N/A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#N/A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#N/A</c:v>
              </c:pt>
              <c:pt idx="158">
                <c:v>#N/A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#N/A</c:v>
              </c:pt>
              <c:pt idx="164">
                <c:v>#N/A</c:v>
              </c:pt>
              <c:pt idx="165">
                <c:v>#N/A</c:v>
              </c:pt>
              <c:pt idx="166">
                <c:v>#N/A</c:v>
              </c:pt>
              <c:pt idx="167">
                <c:v>#N/A</c:v>
              </c:pt>
              <c:pt idx="168">
                <c:v>#N/A</c:v>
              </c:pt>
              <c:pt idx="169">
                <c:v>#N/A</c:v>
              </c:pt>
              <c:pt idx="170">
                <c:v>#N/A</c:v>
              </c:pt>
              <c:pt idx="171">
                <c:v>#N/A</c:v>
              </c:pt>
              <c:pt idx="172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73"/>
              <c:pt idx="0">
                <c:v>0.2</c:v>
              </c:pt>
              <c:pt idx="1">
                <c:v>0.2</c:v>
              </c:pt>
              <c:pt idx="2">
                <c:v>0.3</c:v>
              </c:pt>
              <c:pt idx="3">
                <c:v>0.3</c:v>
              </c:pt>
              <c:pt idx="4">
                <c:v>0.3</c:v>
              </c:pt>
              <c:pt idx="5">
                <c:v>0.4</c:v>
              </c:pt>
              <c:pt idx="6">
                <c:v>0.5</c:v>
              </c:pt>
              <c:pt idx="7">
                <c:v>0.6</c:v>
              </c:pt>
              <c:pt idx="8">
                <c:v>0.7</c:v>
              </c:pt>
              <c:pt idx="9">
                <c:v>0.8</c:v>
              </c:pt>
              <c:pt idx="10">
                <c:v>0.9</c:v>
              </c:pt>
              <c:pt idx="11">
                <c:v>1</c:v>
              </c:pt>
              <c:pt idx="12">
                <c:v>1.1</c:v>
              </c:pt>
              <c:pt idx="13">
                <c:v>1.2</c:v>
              </c:pt>
              <c:pt idx="14">
                <c:v>1.3</c:v>
              </c:pt>
              <c:pt idx="15">
                <c:v>1.4</c:v>
              </c:pt>
              <c:pt idx="16">
                <c:v>1.5</c:v>
              </c:pt>
              <c:pt idx="17">
                <c:v>1.6</c:v>
              </c:pt>
              <c:pt idx="18">
                <c:v>1.7</c:v>
              </c:pt>
              <c:pt idx="19">
                <c:v>1.8</c:v>
              </c:pt>
              <c:pt idx="20">
                <c:v>1.9</c:v>
              </c:pt>
              <c:pt idx="21">
                <c:v>2</c:v>
              </c:pt>
              <c:pt idx="22">
                <c:v>2.1</c:v>
              </c:pt>
              <c:pt idx="23">
                <c:v>2.2</c:v>
              </c:pt>
              <c:pt idx="24">
                <c:v>2.3</c:v>
              </c:pt>
              <c:pt idx="25">
                <c:v>2.4</c:v>
              </c:pt>
              <c:pt idx="26">
                <c:v>2.5</c:v>
              </c:pt>
              <c:pt idx="27">
                <c:v>2.6</c:v>
              </c:pt>
              <c:pt idx="28">
                <c:v>2.7</c:v>
              </c:pt>
              <c:pt idx="29">
                <c:v>2.8</c:v>
              </c:pt>
              <c:pt idx="30">
                <c:v>2.9</c:v>
              </c:pt>
              <c:pt idx="31">
                <c:v>3</c:v>
              </c:pt>
              <c:pt idx="32">
                <c:v>3.1</c:v>
              </c:pt>
              <c:pt idx="33">
                <c:v>3.2</c:v>
              </c:pt>
              <c:pt idx="34">
                <c:v>3.3</c:v>
              </c:pt>
              <c:pt idx="35">
                <c:v>3.4</c:v>
              </c:pt>
              <c:pt idx="36">
                <c:v>3.5</c:v>
              </c:pt>
              <c:pt idx="37">
                <c:v>3.6</c:v>
              </c:pt>
              <c:pt idx="38">
                <c:v>3.7</c:v>
              </c:pt>
              <c:pt idx="39">
                <c:v>3.8</c:v>
              </c:pt>
              <c:pt idx="40">
                <c:v>3.9</c:v>
              </c:pt>
              <c:pt idx="41">
                <c:v>4</c:v>
              </c:pt>
              <c:pt idx="42">
                <c:v>4.1</c:v>
              </c:pt>
              <c:pt idx="43">
                <c:v>4.2</c:v>
              </c:pt>
              <c:pt idx="44">
                <c:v>4.3</c:v>
              </c:pt>
              <c:pt idx="45">
                <c:v>4.4</c:v>
              </c:pt>
              <c:pt idx="46">
                <c:v>4.5</c:v>
              </c:pt>
              <c:pt idx="47">
                <c:v>4.6</c:v>
              </c:pt>
              <c:pt idx="48">
                <c:v>4.7</c:v>
              </c:pt>
              <c:pt idx="49">
                <c:v>4.8</c:v>
              </c:pt>
              <c:pt idx="50">
                <c:v>4.9</c:v>
              </c:pt>
              <c:pt idx="51">
                <c:v>5</c:v>
              </c:pt>
              <c:pt idx="52">
                <c:v>5.1</c:v>
              </c:pt>
              <c:pt idx="53">
                <c:v>5.2</c:v>
              </c:pt>
              <c:pt idx="54">
                <c:v>5.3</c:v>
              </c:pt>
              <c:pt idx="55">
                <c:v>5.4</c:v>
              </c:pt>
              <c:pt idx="56">
                <c:v>5.5</c:v>
              </c:pt>
              <c:pt idx="57">
                <c:v>5.6</c:v>
              </c:pt>
              <c:pt idx="58">
                <c:v>5.7</c:v>
              </c:pt>
              <c:pt idx="59">
                <c:v>5.8</c:v>
              </c:pt>
              <c:pt idx="60">
                <c:v>5.9</c:v>
              </c:pt>
              <c:pt idx="61">
                <c:v>6</c:v>
              </c:pt>
              <c:pt idx="62">
                <c:v>6.1</c:v>
              </c:pt>
              <c:pt idx="63">
                <c:v>6.2</c:v>
              </c:pt>
              <c:pt idx="64">
                <c:v>6.3</c:v>
              </c:pt>
              <c:pt idx="65">
                <c:v>6.4</c:v>
              </c:pt>
              <c:pt idx="66">
                <c:v>6.5</c:v>
              </c:pt>
              <c:pt idx="67">
                <c:v>6.6</c:v>
              </c:pt>
              <c:pt idx="68">
                <c:v>6.7</c:v>
              </c:pt>
              <c:pt idx="69">
                <c:v>6.8</c:v>
              </c:pt>
              <c:pt idx="70">
                <c:v>6.9</c:v>
              </c:pt>
              <c:pt idx="71">
                <c:v>7</c:v>
              </c:pt>
              <c:pt idx="72">
                <c:v>7.1</c:v>
              </c:pt>
              <c:pt idx="73">
                <c:v>7.2</c:v>
              </c:pt>
              <c:pt idx="74">
                <c:v>7.3</c:v>
              </c:pt>
              <c:pt idx="75">
                <c:v>7.4</c:v>
              </c:pt>
              <c:pt idx="76">
                <c:v>7.5</c:v>
              </c:pt>
              <c:pt idx="77">
                <c:v>7.6</c:v>
              </c:pt>
              <c:pt idx="78">
                <c:v>7.7</c:v>
              </c:pt>
              <c:pt idx="79">
                <c:v>7.8</c:v>
              </c:pt>
              <c:pt idx="80">
                <c:v>7.9</c:v>
              </c:pt>
              <c:pt idx="81">
                <c:v>8</c:v>
              </c:pt>
              <c:pt idx="82">
                <c:v>8.1</c:v>
              </c:pt>
              <c:pt idx="83">
                <c:v>8.2</c:v>
              </c:pt>
              <c:pt idx="84">
                <c:v>8.3</c:v>
              </c:pt>
              <c:pt idx="85">
                <c:v>8.4</c:v>
              </c:pt>
              <c:pt idx="86">
                <c:v>8.5</c:v>
              </c:pt>
              <c:pt idx="87">
                <c:v>8.6</c:v>
              </c:pt>
              <c:pt idx="88">
                <c:v>8.8</c:v>
              </c:pt>
              <c:pt idx="89">
                <c:v>8.9</c:v>
              </c:pt>
              <c:pt idx="90">
                <c:v>9</c:v>
              </c:pt>
              <c:pt idx="91">
                <c:v>9.1</c:v>
              </c:pt>
              <c:pt idx="92">
                <c:v>9.2</c:v>
              </c:pt>
              <c:pt idx="93">
                <c:v>9.3</c:v>
              </c:pt>
              <c:pt idx="94">
                <c:v>9.4</c:v>
              </c:pt>
              <c:pt idx="95">
                <c:v>9.5</c:v>
              </c:pt>
              <c:pt idx="96">
                <c:v>9.6</c:v>
              </c:pt>
              <c:pt idx="97">
                <c:v>9.7</c:v>
              </c:pt>
              <c:pt idx="98">
                <c:v>9.8</c:v>
              </c:pt>
              <c:pt idx="99">
                <c:v>9.9</c:v>
              </c:pt>
              <c:pt idx="100">
                <c:v>10</c:v>
              </c:pt>
              <c:pt idx="101">
                <c:v>10.2</c:v>
              </c:pt>
              <c:pt idx="102">
                <c:v>10.3</c:v>
              </c:pt>
              <c:pt idx="103">
                <c:v>10.4</c:v>
              </c:pt>
              <c:pt idx="104">
                <c:v>10.5</c:v>
              </c:pt>
              <c:pt idx="105">
                <c:v>10.6</c:v>
              </c:pt>
              <c:pt idx="106">
                <c:v>10.7</c:v>
              </c:pt>
              <c:pt idx="107">
                <c:v>10.8</c:v>
              </c:pt>
              <c:pt idx="108">
                <c:v>10.9</c:v>
              </c:pt>
              <c:pt idx="109">
                <c:v>11</c:v>
              </c:pt>
              <c:pt idx="110">
                <c:v>11.1</c:v>
              </c:pt>
              <c:pt idx="111">
                <c:v>11.2</c:v>
              </c:pt>
              <c:pt idx="112">
                <c:v>11.3</c:v>
              </c:pt>
              <c:pt idx="113">
                <c:v>11.4</c:v>
              </c:pt>
              <c:pt idx="114">
                <c:v>11.5</c:v>
              </c:pt>
              <c:pt idx="115">
                <c:v>11.6</c:v>
              </c:pt>
              <c:pt idx="116">
                <c:v>11.7</c:v>
              </c:pt>
              <c:pt idx="117">
                <c:v>11.9</c:v>
              </c:pt>
              <c:pt idx="118">
                <c:v>12</c:v>
              </c:pt>
              <c:pt idx="119">
                <c:v>12.1</c:v>
              </c:pt>
              <c:pt idx="120">
                <c:v>12.2</c:v>
              </c:pt>
              <c:pt idx="121">
                <c:v>12.3</c:v>
              </c:pt>
              <c:pt idx="122">
                <c:v>13</c:v>
              </c:pt>
              <c:pt idx="123">
                <c:v>13.1</c:v>
              </c:pt>
              <c:pt idx="124">
                <c:v>13.2</c:v>
              </c:pt>
              <c:pt idx="125">
                <c:v>13.2</c:v>
              </c:pt>
              <c:pt idx="126">
                <c:v>13.4</c:v>
              </c:pt>
              <c:pt idx="127">
                <c:v>13.4</c:v>
              </c:pt>
              <c:pt idx="128">
                <c:v>13.4</c:v>
              </c:pt>
              <c:pt idx="129">
                <c:v>13.4</c:v>
              </c:pt>
              <c:pt idx="130">
                <c:v>13.5</c:v>
              </c:pt>
              <c:pt idx="131">
                <c:v>13.5</c:v>
              </c:pt>
              <c:pt idx="132">
                <c:v>13.7</c:v>
              </c:pt>
              <c:pt idx="133">
                <c:v>14.3</c:v>
              </c:pt>
              <c:pt idx="134">
                <c:v>14.6</c:v>
              </c:pt>
              <c:pt idx="135">
                <c:v>15</c:v>
              </c:pt>
              <c:pt idx="136">
                <c:v>16.5</c:v>
              </c:pt>
              <c:pt idx="137">
                <c:v>16.7</c:v>
              </c:pt>
              <c:pt idx="138">
                <c:v>16.8</c:v>
              </c:pt>
              <c:pt idx="139">
                <c:v>16.9</c:v>
              </c:pt>
              <c:pt idx="140">
                <c:v>17.5</c:v>
              </c:pt>
              <c:pt idx="141">
                <c:v>17.5</c:v>
              </c:pt>
              <c:pt idx="142">
                <c:v>18.7</c:v>
              </c:pt>
              <c:pt idx="143">
                <c:v>18.8</c:v>
              </c:pt>
              <c:pt idx="144">
                <c:v>19.2</c:v>
              </c:pt>
              <c:pt idx="145">
                <c:v>19.7</c:v>
              </c:pt>
              <c:pt idx="146">
                <c:v>20.7</c:v>
              </c:pt>
              <c:pt idx="147">
                <c:v>21.4</c:v>
              </c:pt>
              <c:pt idx="148">
                <c:v>21.4</c:v>
              </c:pt>
              <c:pt idx="149">
                <c:v>21.5</c:v>
              </c:pt>
              <c:pt idx="150">
                <c:v>21.6</c:v>
              </c:pt>
              <c:pt idx="151">
                <c:v>21.7</c:v>
              </c:pt>
              <c:pt idx="152">
                <c:v>21.7</c:v>
              </c:pt>
              <c:pt idx="153">
                <c:v>21.7</c:v>
              </c:pt>
              <c:pt idx="154">
                <c:v>21.9</c:v>
              </c:pt>
              <c:pt idx="155">
                <c:v>21.9</c:v>
              </c:pt>
              <c:pt idx="156">
                <c:v>22</c:v>
              </c:pt>
              <c:pt idx="157">
                <c:v>22.1</c:v>
              </c:pt>
              <c:pt idx="158">
                <c:v>22.1</c:v>
              </c:pt>
              <c:pt idx="159">
                <c:v>22.5</c:v>
              </c:pt>
              <c:pt idx="160">
                <c:v>22.7</c:v>
              </c:pt>
              <c:pt idx="161">
                <c:v>22.7</c:v>
              </c:pt>
              <c:pt idx="162">
                <c:v>23</c:v>
              </c:pt>
              <c:pt idx="163">
                <c:v>23</c:v>
              </c:pt>
              <c:pt idx="164">
                <c:v>23</c:v>
              </c:pt>
              <c:pt idx="165">
                <c:v>23.1</c:v>
              </c:pt>
              <c:pt idx="166">
                <c:v>23.3</c:v>
              </c:pt>
              <c:pt idx="167">
                <c:v>23.3</c:v>
              </c:pt>
              <c:pt idx="168">
                <c:v>23.3</c:v>
              </c:pt>
              <c:pt idx="169">
                <c:v>23.7</c:v>
              </c:pt>
              <c:pt idx="170">
                <c:v>23.7</c:v>
              </c:pt>
              <c:pt idx="171">
                <c:v>24.3</c:v>
              </c:pt>
              <c:pt idx="172">
                <c:v>24.3</c:v>
              </c:pt>
            </c:strLit>
          </c:cat>
          <c:val>
            <c:numLit>
              <c:formatCode>General</c:formatCode>
              <c:ptCount val="173"/>
              <c:pt idx="0">
                <c:v>0.28699999999999998</c:v>
              </c:pt>
              <c:pt idx="1">
                <c:v>0.34899999999999998</c:v>
              </c:pt>
              <c:pt idx="2">
                <c:v>0.34</c:v>
              </c:pt>
              <c:pt idx="3">
                <c:v>0.313</c:v>
              </c:pt>
              <c:pt idx="4">
                <c:v>#N/A</c:v>
              </c:pt>
              <c:pt idx="5">
                <c:v>0.25600000000000001</c:v>
              </c:pt>
              <c:pt idx="6">
                <c:v>0.30399999999999999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#N/A</c:v>
              </c:pt>
              <c:pt idx="91">
                <c:v>#N/A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#N/A</c:v>
              </c:pt>
              <c:pt idx="97">
                <c:v>#N/A</c:v>
              </c:pt>
              <c:pt idx="98">
                <c:v>#N/A</c:v>
              </c:pt>
              <c:pt idx="99">
                <c:v>#N/A</c:v>
              </c:pt>
              <c:pt idx="100">
                <c:v>#N/A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#N/A</c:v>
              </c:pt>
              <c:pt idx="105">
                <c:v>#N/A</c:v>
              </c:pt>
              <c:pt idx="106">
                <c:v>#N/A</c:v>
              </c:pt>
              <c:pt idx="107">
                <c:v>#N/A</c:v>
              </c:pt>
              <c:pt idx="108">
                <c:v>#N/A</c:v>
              </c:pt>
              <c:pt idx="109">
                <c:v>#N/A</c:v>
              </c:pt>
              <c:pt idx="110">
                <c:v>#N/A</c:v>
              </c:pt>
              <c:pt idx="111">
                <c:v>#N/A</c:v>
              </c:pt>
              <c:pt idx="112">
                <c:v>#N/A</c:v>
              </c:pt>
              <c:pt idx="113">
                <c:v>#N/A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#N/A</c:v>
              </c:pt>
              <c:pt idx="119">
                <c:v>#N/A</c:v>
              </c:pt>
              <c:pt idx="120">
                <c:v>#N/A</c:v>
              </c:pt>
              <c:pt idx="121">
                <c:v>0.35599999999999998</c:v>
              </c:pt>
              <c:pt idx="122">
                <c:v>#N/A</c:v>
              </c:pt>
              <c:pt idx="123">
                <c:v>#N/A</c:v>
              </c:pt>
              <c:pt idx="124">
                <c:v>0.44800000000000001</c:v>
              </c:pt>
              <c:pt idx="125">
                <c:v>0.26900000000000002</c:v>
              </c:pt>
              <c:pt idx="126">
                <c:v>0.28899999999999998</c:v>
              </c:pt>
              <c:pt idx="127">
                <c:v>0.35499999999999998</c:v>
              </c:pt>
              <c:pt idx="128">
                <c:v>0.28399999999999997</c:v>
              </c:pt>
              <c:pt idx="129">
                <c:v>0.33600000000000002</c:v>
              </c:pt>
              <c:pt idx="130">
                <c:v>0.309</c:v>
              </c:pt>
              <c:pt idx="131">
                <c:v>#N/A</c:v>
              </c:pt>
              <c:pt idx="132">
                <c:v>0.313</c:v>
              </c:pt>
              <c:pt idx="133">
                <c:v>0.316</c:v>
              </c:pt>
              <c:pt idx="134">
                <c:v>0.308</c:v>
              </c:pt>
              <c:pt idx="135">
                <c:v>0.30199999999999999</c:v>
              </c:pt>
              <c:pt idx="136">
                <c:v>0.27400000000000002</c:v>
              </c:pt>
              <c:pt idx="137">
                <c:v>0.316</c:v>
              </c:pt>
              <c:pt idx="138">
                <c:v>0.29899999999999999</c:v>
              </c:pt>
              <c:pt idx="139">
                <c:v>0.308</c:v>
              </c:pt>
              <c:pt idx="140">
                <c:v>0.215</c:v>
              </c:pt>
              <c:pt idx="141">
                <c:v>0.255</c:v>
              </c:pt>
              <c:pt idx="142">
                <c:v>0.373</c:v>
              </c:pt>
              <c:pt idx="143">
                <c:v>0.249</c:v>
              </c:pt>
              <c:pt idx="144">
                <c:v>0.29899999999999999</c:v>
              </c:pt>
              <c:pt idx="145">
                <c:v>0.214</c:v>
              </c:pt>
              <c:pt idx="146">
                <c:v>0.25900000000000001</c:v>
              </c:pt>
              <c:pt idx="147">
                <c:v>0.33500000000000002</c:v>
              </c:pt>
              <c:pt idx="148">
                <c:v>0.29299999999999998</c:v>
              </c:pt>
              <c:pt idx="149">
                <c:v>0.3</c:v>
              </c:pt>
              <c:pt idx="150">
                <c:v>0.30099999999999999</c:v>
              </c:pt>
              <c:pt idx="151">
                <c:v>0.33200000000000002</c:v>
              </c:pt>
              <c:pt idx="152">
                <c:v>0.29499999999999998</c:v>
              </c:pt>
              <c:pt idx="153">
                <c:v>0.32100000000000001</c:v>
              </c:pt>
              <c:pt idx="154">
                <c:v>0.29099999999999998</c:v>
              </c:pt>
              <c:pt idx="155">
                <c:v>0.317</c:v>
              </c:pt>
              <c:pt idx="156">
                <c:v>0.313</c:v>
              </c:pt>
              <c:pt idx="157">
                <c:v>0.28399999999999997</c:v>
              </c:pt>
              <c:pt idx="158">
                <c:v>0.36099999999999999</c:v>
              </c:pt>
              <c:pt idx="159">
                <c:v>0.308</c:v>
              </c:pt>
              <c:pt idx="160">
                <c:v>0.28199999999999997</c:v>
              </c:pt>
              <c:pt idx="161">
                <c:v>0.28399999999999997</c:v>
              </c:pt>
              <c:pt idx="162">
                <c:v>0.3</c:v>
              </c:pt>
              <c:pt idx="163">
                <c:v>0.33</c:v>
              </c:pt>
              <c:pt idx="164">
                <c:v>0.23499999999999999</c:v>
              </c:pt>
              <c:pt idx="165">
                <c:v>0.30499999999999999</c:v>
              </c:pt>
              <c:pt idx="166">
                <c:v>0.34899999999999998</c:v>
              </c:pt>
              <c:pt idx="167">
                <c:v>0.27200000000000002</c:v>
              </c:pt>
              <c:pt idx="168">
                <c:v>0.33400000000000002</c:v>
              </c:pt>
              <c:pt idx="169">
                <c:v>0.247</c:v>
              </c:pt>
              <c:pt idx="170">
                <c:v>0.34399999999999997</c:v>
              </c:pt>
              <c:pt idx="171">
                <c:v>0.28699999999999998</c:v>
              </c:pt>
              <c:pt idx="172">
                <c:v>0.29299999999999998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73"/>
              <c:pt idx="0">
                <c:v>0.2</c:v>
              </c:pt>
              <c:pt idx="1">
                <c:v>0.2</c:v>
              </c:pt>
              <c:pt idx="2">
                <c:v>0.3</c:v>
              </c:pt>
              <c:pt idx="3">
                <c:v>0.3</c:v>
              </c:pt>
              <c:pt idx="4">
                <c:v>0.3</c:v>
              </c:pt>
              <c:pt idx="5">
                <c:v>0.4</c:v>
              </c:pt>
              <c:pt idx="6">
                <c:v>0.5</c:v>
              </c:pt>
              <c:pt idx="7">
                <c:v>0.6</c:v>
              </c:pt>
              <c:pt idx="8">
                <c:v>0.7</c:v>
              </c:pt>
              <c:pt idx="9">
                <c:v>0.8</c:v>
              </c:pt>
              <c:pt idx="10">
                <c:v>0.9</c:v>
              </c:pt>
              <c:pt idx="11">
                <c:v>1</c:v>
              </c:pt>
              <c:pt idx="12">
                <c:v>1.1</c:v>
              </c:pt>
              <c:pt idx="13">
                <c:v>1.2</c:v>
              </c:pt>
              <c:pt idx="14">
                <c:v>1.3</c:v>
              </c:pt>
              <c:pt idx="15">
                <c:v>1.4</c:v>
              </c:pt>
              <c:pt idx="16">
                <c:v>1.5</c:v>
              </c:pt>
              <c:pt idx="17">
                <c:v>1.6</c:v>
              </c:pt>
              <c:pt idx="18">
                <c:v>1.7</c:v>
              </c:pt>
              <c:pt idx="19">
                <c:v>1.8</c:v>
              </c:pt>
              <c:pt idx="20">
                <c:v>1.9</c:v>
              </c:pt>
              <c:pt idx="21">
                <c:v>2</c:v>
              </c:pt>
              <c:pt idx="22">
                <c:v>2.1</c:v>
              </c:pt>
              <c:pt idx="23">
                <c:v>2.2</c:v>
              </c:pt>
              <c:pt idx="24">
                <c:v>2.3</c:v>
              </c:pt>
              <c:pt idx="25">
                <c:v>2.4</c:v>
              </c:pt>
              <c:pt idx="26">
                <c:v>2.5</c:v>
              </c:pt>
              <c:pt idx="27">
                <c:v>2.6</c:v>
              </c:pt>
              <c:pt idx="28">
                <c:v>2.7</c:v>
              </c:pt>
              <c:pt idx="29">
                <c:v>2.8</c:v>
              </c:pt>
              <c:pt idx="30">
                <c:v>2.9</c:v>
              </c:pt>
              <c:pt idx="31">
                <c:v>3</c:v>
              </c:pt>
              <c:pt idx="32">
                <c:v>3.1</c:v>
              </c:pt>
              <c:pt idx="33">
                <c:v>3.2</c:v>
              </c:pt>
              <c:pt idx="34">
                <c:v>3.3</c:v>
              </c:pt>
              <c:pt idx="35">
                <c:v>3.4</c:v>
              </c:pt>
              <c:pt idx="36">
                <c:v>3.5</c:v>
              </c:pt>
              <c:pt idx="37">
                <c:v>3.6</c:v>
              </c:pt>
              <c:pt idx="38">
                <c:v>3.7</c:v>
              </c:pt>
              <c:pt idx="39">
                <c:v>3.8</c:v>
              </c:pt>
              <c:pt idx="40">
                <c:v>3.9</c:v>
              </c:pt>
              <c:pt idx="41">
                <c:v>4</c:v>
              </c:pt>
              <c:pt idx="42">
                <c:v>4.1</c:v>
              </c:pt>
              <c:pt idx="43">
                <c:v>4.2</c:v>
              </c:pt>
              <c:pt idx="44">
                <c:v>4.3</c:v>
              </c:pt>
              <c:pt idx="45">
                <c:v>4.4</c:v>
              </c:pt>
              <c:pt idx="46">
                <c:v>4.5</c:v>
              </c:pt>
              <c:pt idx="47">
                <c:v>4.6</c:v>
              </c:pt>
              <c:pt idx="48">
                <c:v>4.7</c:v>
              </c:pt>
              <c:pt idx="49">
                <c:v>4.8</c:v>
              </c:pt>
              <c:pt idx="50">
                <c:v>4.9</c:v>
              </c:pt>
              <c:pt idx="51">
                <c:v>5</c:v>
              </c:pt>
              <c:pt idx="52">
                <c:v>5.1</c:v>
              </c:pt>
              <c:pt idx="53">
                <c:v>5.2</c:v>
              </c:pt>
              <c:pt idx="54">
                <c:v>5.3</c:v>
              </c:pt>
              <c:pt idx="55">
                <c:v>5.4</c:v>
              </c:pt>
              <c:pt idx="56">
                <c:v>5.5</c:v>
              </c:pt>
              <c:pt idx="57">
                <c:v>5.6</c:v>
              </c:pt>
              <c:pt idx="58">
                <c:v>5.7</c:v>
              </c:pt>
              <c:pt idx="59">
                <c:v>5.8</c:v>
              </c:pt>
              <c:pt idx="60">
                <c:v>5.9</c:v>
              </c:pt>
              <c:pt idx="61">
                <c:v>6</c:v>
              </c:pt>
              <c:pt idx="62">
                <c:v>6.1</c:v>
              </c:pt>
              <c:pt idx="63">
                <c:v>6.2</c:v>
              </c:pt>
              <c:pt idx="64">
                <c:v>6.3</c:v>
              </c:pt>
              <c:pt idx="65">
                <c:v>6.4</c:v>
              </c:pt>
              <c:pt idx="66">
                <c:v>6.5</c:v>
              </c:pt>
              <c:pt idx="67">
                <c:v>6.6</c:v>
              </c:pt>
              <c:pt idx="68">
                <c:v>6.7</c:v>
              </c:pt>
              <c:pt idx="69">
                <c:v>6.8</c:v>
              </c:pt>
              <c:pt idx="70">
                <c:v>6.9</c:v>
              </c:pt>
              <c:pt idx="71">
                <c:v>7</c:v>
              </c:pt>
              <c:pt idx="72">
                <c:v>7.1</c:v>
              </c:pt>
              <c:pt idx="73">
                <c:v>7.2</c:v>
              </c:pt>
              <c:pt idx="74">
                <c:v>7.3</c:v>
              </c:pt>
              <c:pt idx="75">
                <c:v>7.4</c:v>
              </c:pt>
              <c:pt idx="76">
                <c:v>7.5</c:v>
              </c:pt>
              <c:pt idx="77">
                <c:v>7.6</c:v>
              </c:pt>
              <c:pt idx="78">
                <c:v>7.7</c:v>
              </c:pt>
              <c:pt idx="79">
                <c:v>7.8</c:v>
              </c:pt>
              <c:pt idx="80">
                <c:v>7.9</c:v>
              </c:pt>
              <c:pt idx="81">
                <c:v>8</c:v>
              </c:pt>
              <c:pt idx="82">
                <c:v>8.1</c:v>
              </c:pt>
              <c:pt idx="83">
                <c:v>8.2</c:v>
              </c:pt>
              <c:pt idx="84">
                <c:v>8.3</c:v>
              </c:pt>
              <c:pt idx="85">
                <c:v>8.4</c:v>
              </c:pt>
              <c:pt idx="86">
                <c:v>8.5</c:v>
              </c:pt>
              <c:pt idx="87">
                <c:v>8.6</c:v>
              </c:pt>
              <c:pt idx="88">
                <c:v>8.8</c:v>
              </c:pt>
              <c:pt idx="89">
                <c:v>8.9</c:v>
              </c:pt>
              <c:pt idx="90">
                <c:v>9</c:v>
              </c:pt>
              <c:pt idx="91">
                <c:v>9.1</c:v>
              </c:pt>
              <c:pt idx="92">
                <c:v>9.2</c:v>
              </c:pt>
              <c:pt idx="93">
                <c:v>9.3</c:v>
              </c:pt>
              <c:pt idx="94">
                <c:v>9.4</c:v>
              </c:pt>
              <c:pt idx="95">
                <c:v>9.5</c:v>
              </c:pt>
              <c:pt idx="96">
                <c:v>9.6</c:v>
              </c:pt>
              <c:pt idx="97">
                <c:v>9.7</c:v>
              </c:pt>
              <c:pt idx="98">
                <c:v>9.8</c:v>
              </c:pt>
              <c:pt idx="99">
                <c:v>9.9</c:v>
              </c:pt>
              <c:pt idx="100">
                <c:v>10</c:v>
              </c:pt>
              <c:pt idx="101">
                <c:v>10.2</c:v>
              </c:pt>
              <c:pt idx="102">
                <c:v>10.3</c:v>
              </c:pt>
              <c:pt idx="103">
                <c:v>10.4</c:v>
              </c:pt>
              <c:pt idx="104">
                <c:v>10.5</c:v>
              </c:pt>
              <c:pt idx="105">
                <c:v>10.6</c:v>
              </c:pt>
              <c:pt idx="106">
                <c:v>10.7</c:v>
              </c:pt>
              <c:pt idx="107">
                <c:v>10.8</c:v>
              </c:pt>
              <c:pt idx="108">
                <c:v>10.9</c:v>
              </c:pt>
              <c:pt idx="109">
                <c:v>11</c:v>
              </c:pt>
              <c:pt idx="110">
                <c:v>11.1</c:v>
              </c:pt>
              <c:pt idx="111">
                <c:v>11.2</c:v>
              </c:pt>
              <c:pt idx="112">
                <c:v>11.3</c:v>
              </c:pt>
              <c:pt idx="113">
                <c:v>11.4</c:v>
              </c:pt>
              <c:pt idx="114">
                <c:v>11.5</c:v>
              </c:pt>
              <c:pt idx="115">
                <c:v>11.6</c:v>
              </c:pt>
              <c:pt idx="116">
                <c:v>11.7</c:v>
              </c:pt>
              <c:pt idx="117">
                <c:v>11.9</c:v>
              </c:pt>
              <c:pt idx="118">
                <c:v>12</c:v>
              </c:pt>
              <c:pt idx="119">
                <c:v>12.1</c:v>
              </c:pt>
              <c:pt idx="120">
                <c:v>12.2</c:v>
              </c:pt>
              <c:pt idx="121">
                <c:v>12.3</c:v>
              </c:pt>
              <c:pt idx="122">
                <c:v>13</c:v>
              </c:pt>
              <c:pt idx="123">
                <c:v>13.1</c:v>
              </c:pt>
              <c:pt idx="124">
                <c:v>13.2</c:v>
              </c:pt>
              <c:pt idx="125">
                <c:v>13.2</c:v>
              </c:pt>
              <c:pt idx="126">
                <c:v>13.4</c:v>
              </c:pt>
              <c:pt idx="127">
                <c:v>13.4</c:v>
              </c:pt>
              <c:pt idx="128">
                <c:v>13.4</c:v>
              </c:pt>
              <c:pt idx="129">
                <c:v>13.4</c:v>
              </c:pt>
              <c:pt idx="130">
                <c:v>13.5</c:v>
              </c:pt>
              <c:pt idx="131">
                <c:v>13.5</c:v>
              </c:pt>
              <c:pt idx="132">
                <c:v>13.7</c:v>
              </c:pt>
              <c:pt idx="133">
                <c:v>14.3</c:v>
              </c:pt>
              <c:pt idx="134">
                <c:v>14.6</c:v>
              </c:pt>
              <c:pt idx="135">
                <c:v>15</c:v>
              </c:pt>
              <c:pt idx="136">
                <c:v>16.5</c:v>
              </c:pt>
              <c:pt idx="137">
                <c:v>16.7</c:v>
              </c:pt>
              <c:pt idx="138">
                <c:v>16.8</c:v>
              </c:pt>
              <c:pt idx="139">
                <c:v>16.9</c:v>
              </c:pt>
              <c:pt idx="140">
                <c:v>17.5</c:v>
              </c:pt>
              <c:pt idx="141">
                <c:v>17.5</c:v>
              </c:pt>
              <c:pt idx="142">
                <c:v>18.7</c:v>
              </c:pt>
              <c:pt idx="143">
                <c:v>18.8</c:v>
              </c:pt>
              <c:pt idx="144">
                <c:v>19.2</c:v>
              </c:pt>
              <c:pt idx="145">
                <c:v>19.7</c:v>
              </c:pt>
              <c:pt idx="146">
                <c:v>20.7</c:v>
              </c:pt>
              <c:pt idx="147">
                <c:v>21.4</c:v>
              </c:pt>
              <c:pt idx="148">
                <c:v>21.4</c:v>
              </c:pt>
              <c:pt idx="149">
                <c:v>21.5</c:v>
              </c:pt>
              <c:pt idx="150">
                <c:v>21.6</c:v>
              </c:pt>
              <c:pt idx="151">
                <c:v>21.7</c:v>
              </c:pt>
              <c:pt idx="152">
                <c:v>21.7</c:v>
              </c:pt>
              <c:pt idx="153">
                <c:v>21.7</c:v>
              </c:pt>
              <c:pt idx="154">
                <c:v>21.9</c:v>
              </c:pt>
              <c:pt idx="155">
                <c:v>21.9</c:v>
              </c:pt>
              <c:pt idx="156">
                <c:v>22</c:v>
              </c:pt>
              <c:pt idx="157">
                <c:v>22.1</c:v>
              </c:pt>
              <c:pt idx="158">
                <c:v>22.1</c:v>
              </c:pt>
              <c:pt idx="159">
                <c:v>22.5</c:v>
              </c:pt>
              <c:pt idx="160">
                <c:v>22.7</c:v>
              </c:pt>
              <c:pt idx="161">
                <c:v>22.7</c:v>
              </c:pt>
              <c:pt idx="162">
                <c:v>23</c:v>
              </c:pt>
              <c:pt idx="163">
                <c:v>23</c:v>
              </c:pt>
              <c:pt idx="164">
                <c:v>23</c:v>
              </c:pt>
              <c:pt idx="165">
                <c:v>23.1</c:v>
              </c:pt>
              <c:pt idx="166">
                <c:v>23.3</c:v>
              </c:pt>
              <c:pt idx="167">
                <c:v>23.3</c:v>
              </c:pt>
              <c:pt idx="168">
                <c:v>23.3</c:v>
              </c:pt>
              <c:pt idx="169">
                <c:v>23.7</c:v>
              </c:pt>
              <c:pt idx="170">
                <c:v>23.7</c:v>
              </c:pt>
              <c:pt idx="171">
                <c:v>24.3</c:v>
              </c:pt>
              <c:pt idx="172">
                <c:v>24.3</c:v>
              </c:pt>
            </c:strLit>
          </c:cat>
          <c:val>
            <c:numLit>
              <c:formatCode>General</c:formatCode>
              <c:ptCount val="173"/>
              <c:pt idx="0">
                <c:v>0.217</c:v>
              </c:pt>
              <c:pt idx="1">
                <c:v>0.217</c:v>
              </c:pt>
              <c:pt idx="2">
                <c:v>0.217</c:v>
              </c:pt>
              <c:pt idx="3">
                <c:v>0.217</c:v>
              </c:pt>
              <c:pt idx="4">
                <c:v>0.217</c:v>
              </c:pt>
              <c:pt idx="5">
                <c:v>0.217</c:v>
              </c:pt>
              <c:pt idx="6">
                <c:v>0.217</c:v>
              </c:pt>
              <c:pt idx="7">
                <c:v>0.217</c:v>
              </c:pt>
              <c:pt idx="8">
                <c:v>0.217</c:v>
              </c:pt>
              <c:pt idx="9">
                <c:v>0.217</c:v>
              </c:pt>
              <c:pt idx="10">
                <c:v>0.217</c:v>
              </c:pt>
              <c:pt idx="11">
                <c:v>0.217</c:v>
              </c:pt>
              <c:pt idx="12">
                <c:v>0.217</c:v>
              </c:pt>
              <c:pt idx="13">
                <c:v>0.217</c:v>
              </c:pt>
              <c:pt idx="14">
                <c:v>0.217</c:v>
              </c:pt>
              <c:pt idx="15">
                <c:v>0.217</c:v>
              </c:pt>
              <c:pt idx="16">
                <c:v>0.217</c:v>
              </c:pt>
              <c:pt idx="17">
                <c:v>0.217</c:v>
              </c:pt>
              <c:pt idx="18">
                <c:v>0.217</c:v>
              </c:pt>
              <c:pt idx="19">
                <c:v>0.217</c:v>
              </c:pt>
              <c:pt idx="20">
                <c:v>0.217</c:v>
              </c:pt>
              <c:pt idx="21">
                <c:v>0.217</c:v>
              </c:pt>
              <c:pt idx="22">
                <c:v>0.217</c:v>
              </c:pt>
              <c:pt idx="23">
                <c:v>0.217</c:v>
              </c:pt>
              <c:pt idx="24">
                <c:v>0.217</c:v>
              </c:pt>
              <c:pt idx="25">
                <c:v>0.217</c:v>
              </c:pt>
              <c:pt idx="26">
                <c:v>0.217</c:v>
              </c:pt>
              <c:pt idx="27">
                <c:v>0.217</c:v>
              </c:pt>
              <c:pt idx="28">
                <c:v>0.217</c:v>
              </c:pt>
              <c:pt idx="29">
                <c:v>0.217</c:v>
              </c:pt>
              <c:pt idx="30">
                <c:v>0.217</c:v>
              </c:pt>
              <c:pt idx="31">
                <c:v>0.217</c:v>
              </c:pt>
              <c:pt idx="32">
                <c:v>0.217</c:v>
              </c:pt>
              <c:pt idx="33">
                <c:v>0.217</c:v>
              </c:pt>
              <c:pt idx="34">
                <c:v>0.217</c:v>
              </c:pt>
              <c:pt idx="35">
                <c:v>0.217</c:v>
              </c:pt>
              <c:pt idx="36">
                <c:v>0.217</c:v>
              </c:pt>
              <c:pt idx="37">
                <c:v>0.217</c:v>
              </c:pt>
              <c:pt idx="38">
                <c:v>0.217</c:v>
              </c:pt>
              <c:pt idx="39">
                <c:v>0.217</c:v>
              </c:pt>
              <c:pt idx="40">
                <c:v>0.217</c:v>
              </c:pt>
              <c:pt idx="41">
                <c:v>0.217</c:v>
              </c:pt>
              <c:pt idx="42">
                <c:v>0.217</c:v>
              </c:pt>
              <c:pt idx="43">
                <c:v>0.217</c:v>
              </c:pt>
              <c:pt idx="44">
                <c:v>0.217</c:v>
              </c:pt>
              <c:pt idx="45">
                <c:v>0.217</c:v>
              </c:pt>
              <c:pt idx="46">
                <c:v>0.217</c:v>
              </c:pt>
              <c:pt idx="47">
                <c:v>0.217</c:v>
              </c:pt>
              <c:pt idx="48">
                <c:v>0.217</c:v>
              </c:pt>
              <c:pt idx="49">
                <c:v>0.217</c:v>
              </c:pt>
              <c:pt idx="50">
                <c:v>0.217</c:v>
              </c:pt>
              <c:pt idx="51">
                <c:v>0.217</c:v>
              </c:pt>
              <c:pt idx="52">
                <c:v>0.217</c:v>
              </c:pt>
              <c:pt idx="53">
                <c:v>0.217</c:v>
              </c:pt>
              <c:pt idx="54">
                <c:v>0.217</c:v>
              </c:pt>
              <c:pt idx="55">
                <c:v>0.217</c:v>
              </c:pt>
              <c:pt idx="56">
                <c:v>0.217</c:v>
              </c:pt>
              <c:pt idx="57">
                <c:v>0.217</c:v>
              </c:pt>
              <c:pt idx="58">
                <c:v>0.217</c:v>
              </c:pt>
              <c:pt idx="59">
                <c:v>0.217</c:v>
              </c:pt>
              <c:pt idx="60">
                <c:v>0.217</c:v>
              </c:pt>
              <c:pt idx="61">
                <c:v>0.217</c:v>
              </c:pt>
              <c:pt idx="62">
                <c:v>0.217</c:v>
              </c:pt>
              <c:pt idx="63">
                <c:v>0.217</c:v>
              </c:pt>
              <c:pt idx="64">
                <c:v>0.217</c:v>
              </c:pt>
              <c:pt idx="65">
                <c:v>0.217</c:v>
              </c:pt>
              <c:pt idx="66">
                <c:v>0.217</c:v>
              </c:pt>
              <c:pt idx="67">
                <c:v>0.217</c:v>
              </c:pt>
              <c:pt idx="68">
                <c:v>0.217</c:v>
              </c:pt>
              <c:pt idx="69">
                <c:v>0.217</c:v>
              </c:pt>
              <c:pt idx="70">
                <c:v>0.217</c:v>
              </c:pt>
              <c:pt idx="71">
                <c:v>0.217</c:v>
              </c:pt>
              <c:pt idx="72">
                <c:v>0.217</c:v>
              </c:pt>
              <c:pt idx="73">
                <c:v>0.217</c:v>
              </c:pt>
              <c:pt idx="74">
                <c:v>0.217</c:v>
              </c:pt>
              <c:pt idx="75">
                <c:v>0.217</c:v>
              </c:pt>
              <c:pt idx="76">
                <c:v>0.217</c:v>
              </c:pt>
              <c:pt idx="77">
                <c:v>0.217</c:v>
              </c:pt>
              <c:pt idx="78">
                <c:v>0.217</c:v>
              </c:pt>
              <c:pt idx="79">
                <c:v>0.217</c:v>
              </c:pt>
              <c:pt idx="80">
                <c:v>0.217</c:v>
              </c:pt>
              <c:pt idx="81">
                <c:v>0.217</c:v>
              </c:pt>
              <c:pt idx="82">
                <c:v>0.217</c:v>
              </c:pt>
              <c:pt idx="83">
                <c:v>0.217</c:v>
              </c:pt>
              <c:pt idx="84">
                <c:v>0.217</c:v>
              </c:pt>
              <c:pt idx="85">
                <c:v>0.217</c:v>
              </c:pt>
              <c:pt idx="86">
                <c:v>0.217</c:v>
              </c:pt>
              <c:pt idx="87">
                <c:v>0.217</c:v>
              </c:pt>
              <c:pt idx="88">
                <c:v>0.217</c:v>
              </c:pt>
              <c:pt idx="89">
                <c:v>0.217</c:v>
              </c:pt>
              <c:pt idx="90">
                <c:v>0.217</c:v>
              </c:pt>
              <c:pt idx="91">
                <c:v>0.217</c:v>
              </c:pt>
              <c:pt idx="92">
                <c:v>0.217</c:v>
              </c:pt>
              <c:pt idx="93">
                <c:v>0.217</c:v>
              </c:pt>
              <c:pt idx="94">
                <c:v>0.217</c:v>
              </c:pt>
              <c:pt idx="95">
                <c:v>0.217</c:v>
              </c:pt>
              <c:pt idx="96">
                <c:v>0.217</c:v>
              </c:pt>
              <c:pt idx="97">
                <c:v>0.217</c:v>
              </c:pt>
              <c:pt idx="98">
                <c:v>0.217</c:v>
              </c:pt>
              <c:pt idx="99">
                <c:v>0.217</c:v>
              </c:pt>
              <c:pt idx="100">
                <c:v>0.217</c:v>
              </c:pt>
              <c:pt idx="101">
                <c:v>0.217</c:v>
              </c:pt>
              <c:pt idx="102">
                <c:v>0.217</c:v>
              </c:pt>
              <c:pt idx="103">
                <c:v>0.217</c:v>
              </c:pt>
              <c:pt idx="104">
                <c:v>0.217</c:v>
              </c:pt>
              <c:pt idx="105">
                <c:v>0.217</c:v>
              </c:pt>
              <c:pt idx="106">
                <c:v>0.217</c:v>
              </c:pt>
              <c:pt idx="107">
                <c:v>0.217</c:v>
              </c:pt>
              <c:pt idx="108">
                <c:v>0.217</c:v>
              </c:pt>
              <c:pt idx="109">
                <c:v>0.217</c:v>
              </c:pt>
              <c:pt idx="110">
                <c:v>0.217</c:v>
              </c:pt>
              <c:pt idx="111">
                <c:v>0.217</c:v>
              </c:pt>
              <c:pt idx="112">
                <c:v>0.217</c:v>
              </c:pt>
              <c:pt idx="113">
                <c:v>0.217</c:v>
              </c:pt>
              <c:pt idx="114">
                <c:v>0.217</c:v>
              </c:pt>
              <c:pt idx="115">
                <c:v>0.217</c:v>
              </c:pt>
              <c:pt idx="116">
                <c:v>0.217</c:v>
              </c:pt>
              <c:pt idx="117">
                <c:v>0.217</c:v>
              </c:pt>
              <c:pt idx="118">
                <c:v>0.217</c:v>
              </c:pt>
              <c:pt idx="119">
                <c:v>0.217</c:v>
              </c:pt>
              <c:pt idx="120">
                <c:v>0.217</c:v>
              </c:pt>
              <c:pt idx="121">
                <c:v>0.217</c:v>
              </c:pt>
              <c:pt idx="122">
                <c:v>0.217</c:v>
              </c:pt>
              <c:pt idx="123">
                <c:v>0.217</c:v>
              </c:pt>
              <c:pt idx="124">
                <c:v>0.217</c:v>
              </c:pt>
              <c:pt idx="125">
                <c:v>0.217</c:v>
              </c:pt>
              <c:pt idx="126">
                <c:v>0.217</c:v>
              </c:pt>
              <c:pt idx="127">
                <c:v>0.217</c:v>
              </c:pt>
              <c:pt idx="128">
                <c:v>0.217</c:v>
              </c:pt>
              <c:pt idx="129">
                <c:v>0.217</c:v>
              </c:pt>
              <c:pt idx="130">
                <c:v>0.217</c:v>
              </c:pt>
              <c:pt idx="131">
                <c:v>0.217</c:v>
              </c:pt>
              <c:pt idx="132">
                <c:v>0.217</c:v>
              </c:pt>
              <c:pt idx="133">
                <c:v>0.217</c:v>
              </c:pt>
              <c:pt idx="134">
                <c:v>0.217</c:v>
              </c:pt>
              <c:pt idx="135">
                <c:v>0.217</c:v>
              </c:pt>
              <c:pt idx="136">
                <c:v>0.217</c:v>
              </c:pt>
              <c:pt idx="137">
                <c:v>0.217</c:v>
              </c:pt>
              <c:pt idx="138">
                <c:v>0.217</c:v>
              </c:pt>
              <c:pt idx="139">
                <c:v>0.217</c:v>
              </c:pt>
              <c:pt idx="140">
                <c:v>0.217</c:v>
              </c:pt>
              <c:pt idx="141">
                <c:v>0.217</c:v>
              </c:pt>
              <c:pt idx="142">
                <c:v>0.217</c:v>
              </c:pt>
              <c:pt idx="143">
                <c:v>0.217</c:v>
              </c:pt>
              <c:pt idx="144">
                <c:v>0.217</c:v>
              </c:pt>
              <c:pt idx="145">
                <c:v>0.217</c:v>
              </c:pt>
              <c:pt idx="146">
                <c:v>0.217</c:v>
              </c:pt>
              <c:pt idx="147">
                <c:v>0.217</c:v>
              </c:pt>
              <c:pt idx="148">
                <c:v>0.217</c:v>
              </c:pt>
              <c:pt idx="149">
                <c:v>0.217</c:v>
              </c:pt>
              <c:pt idx="150">
                <c:v>0.217</c:v>
              </c:pt>
              <c:pt idx="151">
                <c:v>0.217</c:v>
              </c:pt>
              <c:pt idx="152">
                <c:v>0.217</c:v>
              </c:pt>
              <c:pt idx="153">
                <c:v>0.217</c:v>
              </c:pt>
              <c:pt idx="154">
                <c:v>0.217</c:v>
              </c:pt>
              <c:pt idx="155">
                <c:v>0.217</c:v>
              </c:pt>
              <c:pt idx="156">
                <c:v>0.217</c:v>
              </c:pt>
              <c:pt idx="157">
                <c:v>0.217</c:v>
              </c:pt>
              <c:pt idx="158">
                <c:v>0.217</c:v>
              </c:pt>
              <c:pt idx="159">
                <c:v>0.217</c:v>
              </c:pt>
              <c:pt idx="160">
                <c:v>0.217</c:v>
              </c:pt>
              <c:pt idx="161">
                <c:v>0.217</c:v>
              </c:pt>
              <c:pt idx="162">
                <c:v>0.217</c:v>
              </c:pt>
              <c:pt idx="163">
                <c:v>0.217</c:v>
              </c:pt>
              <c:pt idx="164">
                <c:v>0.217</c:v>
              </c:pt>
              <c:pt idx="165">
                <c:v>0.217</c:v>
              </c:pt>
              <c:pt idx="166">
                <c:v>0.217</c:v>
              </c:pt>
              <c:pt idx="167">
                <c:v>0.217</c:v>
              </c:pt>
              <c:pt idx="168">
                <c:v>0.217</c:v>
              </c:pt>
              <c:pt idx="169">
                <c:v>0.217</c:v>
              </c:pt>
              <c:pt idx="170">
                <c:v>0.217</c:v>
              </c:pt>
              <c:pt idx="171">
                <c:v>0.217</c:v>
              </c:pt>
              <c:pt idx="172">
                <c:v>0.217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41424"/>
        <c:axId val="-1905440880"/>
      </c:lineChart>
      <c:catAx>
        <c:axId val="-190544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0880"/>
        <c:crosses val="autoZero"/>
        <c:auto val="1"/>
        <c:lblAlgn val="ctr"/>
        <c:lblOffset val="100"/>
        <c:noMultiLvlLbl val="0"/>
      </c:catAx>
      <c:valAx>
        <c:axId val="-190544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4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R_lidz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71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3</c:v>
              </c:pt>
              <c:pt idx="23">
                <c:v>3.3</c:v>
              </c:pt>
              <c:pt idx="24">
                <c:v>3.4</c:v>
              </c:pt>
              <c:pt idx="25">
                <c:v>3.5</c:v>
              </c:pt>
              <c:pt idx="26">
                <c:v>3.6</c:v>
              </c:pt>
              <c:pt idx="27">
                <c:v>3.7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4.2</c:v>
              </c:pt>
              <c:pt idx="32">
                <c:v>4.3</c:v>
              </c:pt>
              <c:pt idx="33">
                <c:v>4.4</c:v>
              </c:pt>
              <c:pt idx="34">
                <c:v>4.5</c:v>
              </c:pt>
              <c:pt idx="35">
                <c:v>4.6</c:v>
              </c:pt>
              <c:pt idx="36">
                <c:v>4.9</c:v>
              </c:pt>
              <c:pt idx="37">
                <c:v>5</c:v>
              </c:pt>
              <c:pt idx="38">
                <c:v>5.1</c:v>
              </c:pt>
              <c:pt idx="39">
                <c:v>5.2</c:v>
              </c:pt>
              <c:pt idx="40">
                <c:v>5.3</c:v>
              </c:pt>
              <c:pt idx="41">
                <c:v>5.4</c:v>
              </c:pt>
              <c:pt idx="42">
                <c:v>5.5</c:v>
              </c:pt>
              <c:pt idx="43">
                <c:v>5.6</c:v>
              </c:pt>
              <c:pt idx="44">
                <c:v>5.7</c:v>
              </c:pt>
              <c:pt idx="45">
                <c:v>5.9</c:v>
              </c:pt>
              <c:pt idx="46">
                <c:v>6</c:v>
              </c:pt>
              <c:pt idx="47">
                <c:v>6.1</c:v>
              </c:pt>
              <c:pt idx="48">
                <c:v>6.2</c:v>
              </c:pt>
              <c:pt idx="49">
                <c:v>6.3</c:v>
              </c:pt>
              <c:pt idx="50">
                <c:v>6.4</c:v>
              </c:pt>
              <c:pt idx="51">
                <c:v>6.5</c:v>
              </c:pt>
              <c:pt idx="52">
                <c:v>6.6</c:v>
              </c:pt>
              <c:pt idx="53">
                <c:v>6.7</c:v>
              </c:pt>
              <c:pt idx="54">
                <c:v>6.8</c:v>
              </c:pt>
              <c:pt idx="55">
                <c:v>6.9</c:v>
              </c:pt>
              <c:pt idx="56">
                <c:v>7</c:v>
              </c:pt>
              <c:pt idx="57">
                <c:v>7.1</c:v>
              </c:pt>
              <c:pt idx="58">
                <c:v>7.2</c:v>
              </c:pt>
              <c:pt idx="59">
                <c:v>7.3</c:v>
              </c:pt>
              <c:pt idx="60">
                <c:v>7.4</c:v>
              </c:pt>
              <c:pt idx="61">
                <c:v>7.4</c:v>
              </c:pt>
              <c:pt idx="62">
                <c:v>7.5</c:v>
              </c:pt>
              <c:pt idx="63">
                <c:v>7.6</c:v>
              </c:pt>
              <c:pt idx="64">
                <c:v>7.7</c:v>
              </c:pt>
              <c:pt idx="65">
                <c:v>7.8</c:v>
              </c:pt>
              <c:pt idx="66">
                <c:v>7.9</c:v>
              </c:pt>
              <c:pt idx="67">
                <c:v>8</c:v>
              </c:pt>
              <c:pt idx="68">
                <c:v>8.1</c:v>
              </c:pt>
              <c:pt idx="69">
                <c:v>8.3</c:v>
              </c:pt>
              <c:pt idx="70">
                <c:v>8.3</c:v>
              </c:pt>
              <c:pt idx="71">
                <c:v>8.4</c:v>
              </c:pt>
              <c:pt idx="72">
                <c:v>8.4</c:v>
              </c:pt>
              <c:pt idx="73">
                <c:v>8.5</c:v>
              </c:pt>
              <c:pt idx="74">
                <c:v>8.5</c:v>
              </c:pt>
              <c:pt idx="75">
                <c:v>8.6</c:v>
              </c:pt>
              <c:pt idx="76">
                <c:v>8.6</c:v>
              </c:pt>
              <c:pt idx="77">
                <c:v>8.8</c:v>
              </c:pt>
              <c:pt idx="78">
                <c:v>9</c:v>
              </c:pt>
              <c:pt idx="79">
                <c:v>9</c:v>
              </c:pt>
              <c:pt idx="80">
                <c:v>9.1</c:v>
              </c:pt>
              <c:pt idx="81">
                <c:v>9.2</c:v>
              </c:pt>
              <c:pt idx="82">
                <c:v>9.6</c:v>
              </c:pt>
              <c:pt idx="83">
                <c:v>9.7</c:v>
              </c:pt>
              <c:pt idx="84">
                <c:v>10</c:v>
              </c:pt>
              <c:pt idx="85">
                <c:v>10.1</c:v>
              </c:pt>
              <c:pt idx="86">
                <c:v>10.3</c:v>
              </c:pt>
              <c:pt idx="87">
                <c:v>10.5</c:v>
              </c:pt>
              <c:pt idx="88">
                <c:v>10.5</c:v>
              </c:pt>
              <c:pt idx="89">
                <c:v>10.7</c:v>
              </c:pt>
              <c:pt idx="90">
                <c:v>10.7</c:v>
              </c:pt>
              <c:pt idx="91">
                <c:v>10.8</c:v>
              </c:pt>
              <c:pt idx="92">
                <c:v>10.9</c:v>
              </c:pt>
              <c:pt idx="93">
                <c:v>10.9</c:v>
              </c:pt>
              <c:pt idx="94">
                <c:v>10.9</c:v>
              </c:pt>
              <c:pt idx="95">
                <c:v>11</c:v>
              </c:pt>
              <c:pt idx="96">
                <c:v>11</c:v>
              </c:pt>
              <c:pt idx="97">
                <c:v>11.2</c:v>
              </c:pt>
              <c:pt idx="98">
                <c:v>11.2</c:v>
              </c:pt>
              <c:pt idx="99">
                <c:v>11.2</c:v>
              </c:pt>
              <c:pt idx="100">
                <c:v>11.3</c:v>
              </c:pt>
              <c:pt idx="101">
                <c:v>11.4</c:v>
              </c:pt>
              <c:pt idx="102">
                <c:v>11.4</c:v>
              </c:pt>
              <c:pt idx="103">
                <c:v>11.4</c:v>
              </c:pt>
              <c:pt idx="104">
                <c:v>11.4</c:v>
              </c:pt>
              <c:pt idx="105">
                <c:v>11.5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11.7</c:v>
              </c:pt>
              <c:pt idx="110">
                <c:v>11.7</c:v>
              </c:pt>
              <c:pt idx="111">
                <c:v>11.8</c:v>
              </c:pt>
              <c:pt idx="112">
                <c:v>11.8</c:v>
              </c:pt>
              <c:pt idx="113">
                <c:v>11.9</c:v>
              </c:pt>
              <c:pt idx="114">
                <c:v>11.9</c:v>
              </c:pt>
              <c:pt idx="115">
                <c:v>12</c:v>
              </c:pt>
              <c:pt idx="116">
                <c:v>12.1</c:v>
              </c:pt>
              <c:pt idx="117">
                <c:v>12.1</c:v>
              </c:pt>
              <c:pt idx="118">
                <c:v>12.1</c:v>
              </c:pt>
              <c:pt idx="119">
                <c:v>12.4</c:v>
              </c:pt>
              <c:pt idx="120">
                <c:v>12.6</c:v>
              </c:pt>
              <c:pt idx="121">
                <c:v>12.7</c:v>
              </c:pt>
              <c:pt idx="122">
                <c:v>12.7</c:v>
              </c:pt>
              <c:pt idx="123">
                <c:v>12.9</c:v>
              </c:pt>
              <c:pt idx="124">
                <c:v>12.9</c:v>
              </c:pt>
              <c:pt idx="125">
                <c:v>13</c:v>
              </c:pt>
              <c:pt idx="126">
                <c:v>13</c:v>
              </c:pt>
              <c:pt idx="127">
                <c:v>13</c:v>
              </c:pt>
              <c:pt idx="128">
                <c:v>13.1</c:v>
              </c:pt>
              <c:pt idx="129">
                <c:v>13.2</c:v>
              </c:pt>
              <c:pt idx="130">
                <c:v>13.2</c:v>
              </c:pt>
              <c:pt idx="131">
                <c:v>13.2</c:v>
              </c:pt>
              <c:pt idx="132">
                <c:v>13.3</c:v>
              </c:pt>
              <c:pt idx="133">
                <c:v>13.3</c:v>
              </c:pt>
              <c:pt idx="134">
                <c:v>13.4</c:v>
              </c:pt>
              <c:pt idx="135">
                <c:v>13.5</c:v>
              </c:pt>
              <c:pt idx="136">
                <c:v>13.6</c:v>
              </c:pt>
              <c:pt idx="137">
                <c:v>13.7</c:v>
              </c:pt>
              <c:pt idx="138">
                <c:v>13.8</c:v>
              </c:pt>
              <c:pt idx="139">
                <c:v>13.9</c:v>
              </c:pt>
              <c:pt idx="140">
                <c:v>14.3</c:v>
              </c:pt>
              <c:pt idx="141">
                <c:v>14.4</c:v>
              </c:pt>
              <c:pt idx="142">
                <c:v>14.4</c:v>
              </c:pt>
              <c:pt idx="143">
                <c:v>14.6</c:v>
              </c:pt>
              <c:pt idx="144">
                <c:v>14.7</c:v>
              </c:pt>
              <c:pt idx="145">
                <c:v>14.7</c:v>
              </c:pt>
              <c:pt idx="146">
                <c:v>14.7</c:v>
              </c:pt>
              <c:pt idx="147">
                <c:v>14.9</c:v>
              </c:pt>
              <c:pt idx="148">
                <c:v>15</c:v>
              </c:pt>
              <c:pt idx="149">
                <c:v>15.2</c:v>
              </c:pt>
              <c:pt idx="150">
                <c:v>15.2</c:v>
              </c:pt>
              <c:pt idx="151">
                <c:v>15.3</c:v>
              </c:pt>
              <c:pt idx="152">
                <c:v>15.3</c:v>
              </c:pt>
              <c:pt idx="153">
                <c:v>15.3</c:v>
              </c:pt>
              <c:pt idx="154">
                <c:v>15.4</c:v>
              </c:pt>
              <c:pt idx="155">
                <c:v>15.4</c:v>
              </c:pt>
              <c:pt idx="156">
                <c:v>15.4</c:v>
              </c:pt>
              <c:pt idx="157">
                <c:v>15.5</c:v>
              </c:pt>
              <c:pt idx="158">
                <c:v>15.5</c:v>
              </c:pt>
              <c:pt idx="159">
                <c:v>15.5</c:v>
              </c:pt>
              <c:pt idx="160">
                <c:v>15.7</c:v>
              </c:pt>
              <c:pt idx="161">
                <c:v>15.7</c:v>
              </c:pt>
              <c:pt idx="162">
                <c:v>15.8</c:v>
              </c:pt>
              <c:pt idx="163">
                <c:v>15.8</c:v>
              </c:pt>
              <c:pt idx="164">
                <c:v>15.8</c:v>
              </c:pt>
              <c:pt idx="165">
                <c:v>15.8</c:v>
              </c:pt>
              <c:pt idx="166">
                <c:v>16</c:v>
              </c:pt>
              <c:pt idx="167">
                <c:v>16.1</c:v>
              </c:pt>
              <c:pt idx="168">
                <c:v>16.1</c:v>
              </c:pt>
              <c:pt idx="169">
                <c:v>16.2</c:v>
              </c:pt>
              <c:pt idx="170">
                <c:v>16.2</c:v>
              </c:pt>
              <c:pt idx="171">
                <c:v>16.2</c:v>
              </c:pt>
              <c:pt idx="172">
                <c:v>16.2</c:v>
              </c:pt>
              <c:pt idx="173">
                <c:v>16.3</c:v>
              </c:pt>
              <c:pt idx="174">
                <c:v>16.3</c:v>
              </c:pt>
              <c:pt idx="175">
                <c:v>16.3</c:v>
              </c:pt>
              <c:pt idx="176">
                <c:v>16.5</c:v>
              </c:pt>
              <c:pt idx="177">
                <c:v>16.5</c:v>
              </c:pt>
              <c:pt idx="178">
                <c:v>16.7</c:v>
              </c:pt>
              <c:pt idx="179">
                <c:v>17.2</c:v>
              </c:pt>
              <c:pt idx="180">
                <c:v>17.2</c:v>
              </c:pt>
              <c:pt idx="181">
                <c:v>17.4</c:v>
              </c:pt>
              <c:pt idx="182">
                <c:v>17.5</c:v>
              </c:pt>
              <c:pt idx="183">
                <c:v>17.5</c:v>
              </c:pt>
              <c:pt idx="184">
                <c:v>17.5</c:v>
              </c:pt>
              <c:pt idx="185">
                <c:v>17.5</c:v>
              </c:pt>
              <c:pt idx="186">
                <c:v>17.6</c:v>
              </c:pt>
              <c:pt idx="187">
                <c:v>17.6</c:v>
              </c:pt>
              <c:pt idx="188">
                <c:v>17.6</c:v>
              </c:pt>
              <c:pt idx="189">
                <c:v>17.6</c:v>
              </c:pt>
              <c:pt idx="190">
                <c:v>17.7</c:v>
              </c:pt>
              <c:pt idx="191">
                <c:v>17.8</c:v>
              </c:pt>
              <c:pt idx="192">
                <c:v>17.8</c:v>
              </c:pt>
              <c:pt idx="193">
                <c:v>17.8</c:v>
              </c:pt>
              <c:pt idx="194">
                <c:v>17.8</c:v>
              </c:pt>
              <c:pt idx="195">
                <c:v>17.8</c:v>
              </c:pt>
              <c:pt idx="196">
                <c:v>17.9</c:v>
              </c:pt>
              <c:pt idx="197">
                <c:v>17.9</c:v>
              </c:pt>
              <c:pt idx="198">
                <c:v>17.9</c:v>
              </c:pt>
              <c:pt idx="199">
                <c:v>17.9</c:v>
              </c:pt>
              <c:pt idx="200">
                <c:v>17.9</c:v>
              </c:pt>
              <c:pt idx="201">
                <c:v>18</c:v>
              </c:pt>
              <c:pt idx="202">
                <c:v>18</c:v>
              </c:pt>
              <c:pt idx="203">
                <c:v>18</c:v>
              </c:pt>
              <c:pt idx="204">
                <c:v>18</c:v>
              </c:pt>
              <c:pt idx="205">
                <c:v>18</c:v>
              </c:pt>
              <c:pt idx="206">
                <c:v>18</c:v>
              </c:pt>
              <c:pt idx="207">
                <c:v>18</c:v>
              </c:pt>
              <c:pt idx="208">
                <c:v>18.1</c:v>
              </c:pt>
              <c:pt idx="209">
                <c:v>18.1</c:v>
              </c:pt>
              <c:pt idx="210">
                <c:v>18.1</c:v>
              </c:pt>
              <c:pt idx="211">
                <c:v>18.2</c:v>
              </c:pt>
              <c:pt idx="212">
                <c:v>18.3</c:v>
              </c:pt>
              <c:pt idx="213">
                <c:v>18.3</c:v>
              </c:pt>
              <c:pt idx="214">
                <c:v>18.4</c:v>
              </c:pt>
              <c:pt idx="215">
                <c:v>18.7</c:v>
              </c:pt>
              <c:pt idx="216">
                <c:v>18.7</c:v>
              </c:pt>
              <c:pt idx="217">
                <c:v>18.9</c:v>
              </c:pt>
              <c:pt idx="218">
                <c:v>19</c:v>
              </c:pt>
              <c:pt idx="219">
                <c:v>19</c:v>
              </c:pt>
              <c:pt idx="220">
                <c:v>19.1</c:v>
              </c:pt>
              <c:pt idx="221">
                <c:v>19.2</c:v>
              </c:pt>
              <c:pt idx="222">
                <c:v>19.2</c:v>
              </c:pt>
              <c:pt idx="223">
                <c:v>19.2</c:v>
              </c:pt>
              <c:pt idx="224">
                <c:v>19.2</c:v>
              </c:pt>
              <c:pt idx="225">
                <c:v>19.3</c:v>
              </c:pt>
              <c:pt idx="226">
                <c:v>19.3</c:v>
              </c:pt>
              <c:pt idx="227">
                <c:v>19.3</c:v>
              </c:pt>
              <c:pt idx="228">
                <c:v>19.3</c:v>
              </c:pt>
              <c:pt idx="229">
                <c:v>19.3</c:v>
              </c:pt>
              <c:pt idx="230">
                <c:v>19.4</c:v>
              </c:pt>
              <c:pt idx="231">
                <c:v>19.4</c:v>
              </c:pt>
              <c:pt idx="232">
                <c:v>19.4</c:v>
              </c:pt>
              <c:pt idx="233">
                <c:v>19.4</c:v>
              </c:pt>
              <c:pt idx="234">
                <c:v>19.4</c:v>
              </c:pt>
              <c:pt idx="235">
                <c:v>19.5</c:v>
              </c:pt>
              <c:pt idx="236">
                <c:v>19.5</c:v>
              </c:pt>
              <c:pt idx="237">
                <c:v>19.6</c:v>
              </c:pt>
              <c:pt idx="238">
                <c:v>19.6</c:v>
              </c:pt>
              <c:pt idx="239">
                <c:v>19.6</c:v>
              </c:pt>
              <c:pt idx="240">
                <c:v>19.7</c:v>
              </c:pt>
              <c:pt idx="241">
                <c:v>19.7</c:v>
              </c:pt>
              <c:pt idx="242">
                <c:v>19.7</c:v>
              </c:pt>
              <c:pt idx="243">
                <c:v>19.8</c:v>
              </c:pt>
              <c:pt idx="244">
                <c:v>19.8</c:v>
              </c:pt>
              <c:pt idx="245">
                <c:v>19.8</c:v>
              </c:pt>
              <c:pt idx="246">
                <c:v>20</c:v>
              </c:pt>
              <c:pt idx="247">
                <c:v>20</c:v>
              </c:pt>
              <c:pt idx="248">
                <c:v>20</c:v>
              </c:pt>
              <c:pt idx="249">
                <c:v>20.1</c:v>
              </c:pt>
              <c:pt idx="250">
                <c:v>20.1</c:v>
              </c:pt>
              <c:pt idx="251">
                <c:v>20.1</c:v>
              </c:pt>
              <c:pt idx="252">
                <c:v>20.1</c:v>
              </c:pt>
              <c:pt idx="253">
                <c:v>20.2</c:v>
              </c:pt>
              <c:pt idx="254">
                <c:v>20.2</c:v>
              </c:pt>
              <c:pt idx="255">
                <c:v>20.3</c:v>
              </c:pt>
              <c:pt idx="256">
                <c:v>20.3</c:v>
              </c:pt>
              <c:pt idx="257">
                <c:v>20.3</c:v>
              </c:pt>
              <c:pt idx="258">
                <c:v>20.3</c:v>
              </c:pt>
              <c:pt idx="259">
                <c:v>20.4</c:v>
              </c:pt>
              <c:pt idx="260">
                <c:v>20.4</c:v>
              </c:pt>
              <c:pt idx="261">
                <c:v>20.4</c:v>
              </c:pt>
              <c:pt idx="262">
                <c:v>20.4</c:v>
              </c:pt>
              <c:pt idx="263">
                <c:v>20.4</c:v>
              </c:pt>
              <c:pt idx="264">
                <c:v>20.5</c:v>
              </c:pt>
              <c:pt idx="265">
                <c:v>20.6</c:v>
              </c:pt>
              <c:pt idx="266">
                <c:v>20.6</c:v>
              </c:pt>
              <c:pt idx="267">
                <c:v>20.7</c:v>
              </c:pt>
              <c:pt idx="268">
                <c:v>20.7</c:v>
              </c:pt>
              <c:pt idx="269">
                <c:v>20.7</c:v>
              </c:pt>
              <c:pt idx="270">
                <c:v>20.7</c:v>
              </c:pt>
              <c:pt idx="271">
                <c:v>20.7</c:v>
              </c:pt>
              <c:pt idx="272">
                <c:v>20.8</c:v>
              </c:pt>
              <c:pt idx="273">
                <c:v>20.8</c:v>
              </c:pt>
              <c:pt idx="274">
                <c:v>20.9</c:v>
              </c:pt>
              <c:pt idx="275">
                <c:v>20.9</c:v>
              </c:pt>
              <c:pt idx="276">
                <c:v>21</c:v>
              </c:pt>
              <c:pt idx="277">
                <c:v>21.1</c:v>
              </c:pt>
              <c:pt idx="278">
                <c:v>21.1</c:v>
              </c:pt>
              <c:pt idx="279">
                <c:v>21.1</c:v>
              </c:pt>
              <c:pt idx="280">
                <c:v>21.1</c:v>
              </c:pt>
              <c:pt idx="281">
                <c:v>21.2</c:v>
              </c:pt>
              <c:pt idx="282">
                <c:v>21.2</c:v>
              </c:pt>
              <c:pt idx="283">
                <c:v>21.3</c:v>
              </c:pt>
              <c:pt idx="284">
                <c:v>21.3</c:v>
              </c:pt>
              <c:pt idx="285">
                <c:v>21.4</c:v>
              </c:pt>
              <c:pt idx="286">
                <c:v>21.4</c:v>
              </c:pt>
              <c:pt idx="287">
                <c:v>21.4</c:v>
              </c:pt>
              <c:pt idx="288">
                <c:v>21.4</c:v>
              </c:pt>
              <c:pt idx="289">
                <c:v>21.4</c:v>
              </c:pt>
              <c:pt idx="290">
                <c:v>21.5</c:v>
              </c:pt>
              <c:pt idx="291">
                <c:v>21.5</c:v>
              </c:pt>
              <c:pt idx="292">
                <c:v>21.5</c:v>
              </c:pt>
              <c:pt idx="293">
                <c:v>21.5</c:v>
              </c:pt>
              <c:pt idx="294">
                <c:v>21.5</c:v>
              </c:pt>
              <c:pt idx="295">
                <c:v>21.7</c:v>
              </c:pt>
              <c:pt idx="296">
                <c:v>21.7</c:v>
              </c:pt>
              <c:pt idx="297">
                <c:v>21.7</c:v>
              </c:pt>
              <c:pt idx="298">
                <c:v>21.8</c:v>
              </c:pt>
              <c:pt idx="299">
                <c:v>21.8</c:v>
              </c:pt>
              <c:pt idx="300">
                <c:v>21.9</c:v>
              </c:pt>
              <c:pt idx="301">
                <c:v>21.9</c:v>
              </c:pt>
              <c:pt idx="302">
                <c:v>21.9</c:v>
              </c:pt>
              <c:pt idx="303">
                <c:v>22</c:v>
              </c:pt>
              <c:pt idx="304">
                <c:v>22</c:v>
              </c:pt>
              <c:pt idx="305">
                <c:v>22</c:v>
              </c:pt>
              <c:pt idx="306">
                <c:v>22</c:v>
              </c:pt>
              <c:pt idx="307">
                <c:v>22.1</c:v>
              </c:pt>
              <c:pt idx="308">
                <c:v>22.1</c:v>
              </c:pt>
              <c:pt idx="309">
                <c:v>22.1</c:v>
              </c:pt>
              <c:pt idx="310">
                <c:v>22.1</c:v>
              </c:pt>
              <c:pt idx="311">
                <c:v>22.1</c:v>
              </c:pt>
              <c:pt idx="312">
                <c:v>22.2</c:v>
              </c:pt>
              <c:pt idx="313">
                <c:v>22.2</c:v>
              </c:pt>
              <c:pt idx="314">
                <c:v>22.2</c:v>
              </c:pt>
              <c:pt idx="315">
                <c:v>22.2</c:v>
              </c:pt>
              <c:pt idx="316">
                <c:v>22.2</c:v>
              </c:pt>
              <c:pt idx="317">
                <c:v>22.3</c:v>
              </c:pt>
              <c:pt idx="318">
                <c:v>22.3</c:v>
              </c:pt>
              <c:pt idx="319">
                <c:v>22.3</c:v>
              </c:pt>
              <c:pt idx="320">
                <c:v>22.4</c:v>
              </c:pt>
              <c:pt idx="321">
                <c:v>22.4</c:v>
              </c:pt>
              <c:pt idx="322">
                <c:v>22.4</c:v>
              </c:pt>
              <c:pt idx="323">
                <c:v>22.4</c:v>
              </c:pt>
              <c:pt idx="324">
                <c:v>22.4</c:v>
              </c:pt>
              <c:pt idx="325">
                <c:v>22.5</c:v>
              </c:pt>
              <c:pt idx="326">
                <c:v>22.5</c:v>
              </c:pt>
              <c:pt idx="327">
                <c:v>22.5</c:v>
              </c:pt>
              <c:pt idx="328">
                <c:v>22.5</c:v>
              </c:pt>
              <c:pt idx="329">
                <c:v>22.5</c:v>
              </c:pt>
              <c:pt idx="330">
                <c:v>22.5</c:v>
              </c:pt>
              <c:pt idx="331">
                <c:v>22.5</c:v>
              </c:pt>
              <c:pt idx="332">
                <c:v>22.6</c:v>
              </c:pt>
              <c:pt idx="333">
                <c:v>22.6</c:v>
              </c:pt>
              <c:pt idx="334">
                <c:v>22.6</c:v>
              </c:pt>
              <c:pt idx="335">
                <c:v>22.6</c:v>
              </c:pt>
              <c:pt idx="336">
                <c:v>22.6</c:v>
              </c:pt>
              <c:pt idx="337">
                <c:v>22.6</c:v>
              </c:pt>
              <c:pt idx="338">
                <c:v>22.6</c:v>
              </c:pt>
              <c:pt idx="339">
                <c:v>22.6</c:v>
              </c:pt>
              <c:pt idx="340">
                <c:v>22.6</c:v>
              </c:pt>
              <c:pt idx="341">
                <c:v>22.6</c:v>
              </c:pt>
              <c:pt idx="342">
                <c:v>22.6</c:v>
              </c:pt>
              <c:pt idx="343">
                <c:v>22.7</c:v>
              </c:pt>
              <c:pt idx="344">
                <c:v>22.7</c:v>
              </c:pt>
              <c:pt idx="345">
                <c:v>22.7</c:v>
              </c:pt>
              <c:pt idx="346">
                <c:v>22.7</c:v>
              </c:pt>
              <c:pt idx="347">
                <c:v>22.7</c:v>
              </c:pt>
              <c:pt idx="348">
                <c:v>22.8</c:v>
              </c:pt>
              <c:pt idx="349">
                <c:v>22.8</c:v>
              </c:pt>
              <c:pt idx="350">
                <c:v>22.8</c:v>
              </c:pt>
              <c:pt idx="351">
                <c:v>22.8</c:v>
              </c:pt>
              <c:pt idx="352">
                <c:v>22.8</c:v>
              </c:pt>
              <c:pt idx="353">
                <c:v>22.8</c:v>
              </c:pt>
              <c:pt idx="354">
                <c:v>22.9</c:v>
              </c:pt>
              <c:pt idx="355">
                <c:v>22.9</c:v>
              </c:pt>
              <c:pt idx="356">
                <c:v>22.9</c:v>
              </c:pt>
              <c:pt idx="357">
                <c:v>22.9</c:v>
              </c:pt>
              <c:pt idx="358">
                <c:v>22.9</c:v>
              </c:pt>
              <c:pt idx="359">
                <c:v>22.9</c:v>
              </c:pt>
              <c:pt idx="360">
                <c:v>23</c:v>
              </c:pt>
              <c:pt idx="361">
                <c:v>23</c:v>
              </c:pt>
              <c:pt idx="362">
                <c:v>23</c:v>
              </c:pt>
              <c:pt idx="363">
                <c:v>23</c:v>
              </c:pt>
              <c:pt idx="364">
                <c:v>23.1</c:v>
              </c:pt>
              <c:pt idx="365">
                <c:v>23.1</c:v>
              </c:pt>
              <c:pt idx="366">
                <c:v>23.1</c:v>
              </c:pt>
              <c:pt idx="367">
                <c:v>23.1</c:v>
              </c:pt>
              <c:pt idx="368">
                <c:v>23.1</c:v>
              </c:pt>
              <c:pt idx="369">
                <c:v>23.1</c:v>
              </c:pt>
              <c:pt idx="370">
                <c:v>23.2</c:v>
              </c:pt>
              <c:pt idx="371">
                <c:v>23.2</c:v>
              </c:pt>
              <c:pt idx="372">
                <c:v>23.2</c:v>
              </c:pt>
              <c:pt idx="373">
                <c:v>23.2</c:v>
              </c:pt>
              <c:pt idx="374">
                <c:v>23.2</c:v>
              </c:pt>
              <c:pt idx="375">
                <c:v>23.2</c:v>
              </c:pt>
              <c:pt idx="376">
                <c:v>23.2</c:v>
              </c:pt>
              <c:pt idx="377">
                <c:v>23.2</c:v>
              </c:pt>
              <c:pt idx="378">
                <c:v>23.3</c:v>
              </c:pt>
              <c:pt idx="379">
                <c:v>23.3</c:v>
              </c:pt>
              <c:pt idx="380">
                <c:v>23.3</c:v>
              </c:pt>
              <c:pt idx="381">
                <c:v>23.3</c:v>
              </c:pt>
              <c:pt idx="382">
                <c:v>23.3</c:v>
              </c:pt>
              <c:pt idx="383">
                <c:v>23.4</c:v>
              </c:pt>
              <c:pt idx="384">
                <c:v>23.4</c:v>
              </c:pt>
              <c:pt idx="385">
                <c:v>23.5</c:v>
              </c:pt>
              <c:pt idx="386">
                <c:v>23.5</c:v>
              </c:pt>
              <c:pt idx="387">
                <c:v>23.5</c:v>
              </c:pt>
              <c:pt idx="388">
                <c:v>23.5</c:v>
              </c:pt>
              <c:pt idx="389">
                <c:v>23.5</c:v>
              </c:pt>
              <c:pt idx="390">
                <c:v>23.5</c:v>
              </c:pt>
              <c:pt idx="391">
                <c:v>23.5</c:v>
              </c:pt>
              <c:pt idx="392">
                <c:v>23.5</c:v>
              </c:pt>
              <c:pt idx="393">
                <c:v>23.5</c:v>
              </c:pt>
              <c:pt idx="394">
                <c:v>23.6</c:v>
              </c:pt>
              <c:pt idx="395">
                <c:v>23.7</c:v>
              </c:pt>
              <c:pt idx="396">
                <c:v>23.7</c:v>
              </c:pt>
              <c:pt idx="397">
                <c:v>23.7</c:v>
              </c:pt>
              <c:pt idx="398">
                <c:v>23.7</c:v>
              </c:pt>
              <c:pt idx="399">
                <c:v>23.7</c:v>
              </c:pt>
              <c:pt idx="400">
                <c:v>23.8</c:v>
              </c:pt>
              <c:pt idx="401">
                <c:v>23.8</c:v>
              </c:pt>
              <c:pt idx="402">
                <c:v>23.8</c:v>
              </c:pt>
              <c:pt idx="403">
                <c:v>23.9</c:v>
              </c:pt>
              <c:pt idx="404">
                <c:v>23.9</c:v>
              </c:pt>
              <c:pt idx="405">
                <c:v>23.9</c:v>
              </c:pt>
              <c:pt idx="406">
                <c:v>24</c:v>
              </c:pt>
              <c:pt idx="407">
                <c:v>24.1</c:v>
              </c:pt>
              <c:pt idx="408">
                <c:v>24.1</c:v>
              </c:pt>
              <c:pt idx="409">
                <c:v>24.2</c:v>
              </c:pt>
              <c:pt idx="410">
                <c:v>24.2</c:v>
              </c:pt>
              <c:pt idx="411">
                <c:v>24.2</c:v>
              </c:pt>
              <c:pt idx="412">
                <c:v>24.2</c:v>
              </c:pt>
              <c:pt idx="413">
                <c:v>24.2</c:v>
              </c:pt>
              <c:pt idx="414">
                <c:v>24.3</c:v>
              </c:pt>
              <c:pt idx="415">
                <c:v>24.3</c:v>
              </c:pt>
              <c:pt idx="416">
                <c:v>24.3</c:v>
              </c:pt>
              <c:pt idx="417">
                <c:v>24.3</c:v>
              </c:pt>
              <c:pt idx="418">
                <c:v>24.4</c:v>
              </c:pt>
              <c:pt idx="419">
                <c:v>24.4</c:v>
              </c:pt>
              <c:pt idx="420">
                <c:v>24.5</c:v>
              </c:pt>
              <c:pt idx="421">
                <c:v>24.5</c:v>
              </c:pt>
              <c:pt idx="422">
                <c:v>24.5</c:v>
              </c:pt>
              <c:pt idx="423">
                <c:v>24.6</c:v>
              </c:pt>
              <c:pt idx="424">
                <c:v>24.6</c:v>
              </c:pt>
              <c:pt idx="425">
                <c:v>24.6</c:v>
              </c:pt>
              <c:pt idx="426">
                <c:v>24.6</c:v>
              </c:pt>
              <c:pt idx="427">
                <c:v>24.7</c:v>
              </c:pt>
              <c:pt idx="428">
                <c:v>24.7</c:v>
              </c:pt>
              <c:pt idx="429">
                <c:v>24.7</c:v>
              </c:pt>
              <c:pt idx="430">
                <c:v>24.7</c:v>
              </c:pt>
              <c:pt idx="431">
                <c:v>24.7</c:v>
              </c:pt>
              <c:pt idx="432">
                <c:v>24.8</c:v>
              </c:pt>
              <c:pt idx="433">
                <c:v>24.8</c:v>
              </c:pt>
              <c:pt idx="434">
                <c:v>24.8</c:v>
              </c:pt>
              <c:pt idx="435">
                <c:v>24.8</c:v>
              </c:pt>
              <c:pt idx="436">
                <c:v>24.8</c:v>
              </c:pt>
              <c:pt idx="437">
                <c:v>24.8</c:v>
              </c:pt>
              <c:pt idx="438">
                <c:v>24.8</c:v>
              </c:pt>
              <c:pt idx="439">
                <c:v>24.9</c:v>
              </c:pt>
              <c:pt idx="440">
                <c:v>24.9</c:v>
              </c:pt>
              <c:pt idx="441">
                <c:v>24.9</c:v>
              </c:pt>
              <c:pt idx="442">
                <c:v>25</c:v>
              </c:pt>
              <c:pt idx="443">
                <c:v>25</c:v>
              </c:pt>
              <c:pt idx="444">
                <c:v>25</c:v>
              </c:pt>
              <c:pt idx="445">
                <c:v>25</c:v>
              </c:pt>
              <c:pt idx="446">
                <c:v>25</c:v>
              </c:pt>
              <c:pt idx="447">
                <c:v>25.1</c:v>
              </c:pt>
              <c:pt idx="448">
                <c:v>25.1</c:v>
              </c:pt>
              <c:pt idx="449">
                <c:v>25.2</c:v>
              </c:pt>
              <c:pt idx="450">
                <c:v>25.2</c:v>
              </c:pt>
              <c:pt idx="451">
                <c:v>25.2</c:v>
              </c:pt>
              <c:pt idx="452">
                <c:v>25.3</c:v>
              </c:pt>
              <c:pt idx="453">
                <c:v>25.3</c:v>
              </c:pt>
              <c:pt idx="454">
                <c:v>25.5</c:v>
              </c:pt>
              <c:pt idx="455">
                <c:v>25.5</c:v>
              </c:pt>
              <c:pt idx="456">
                <c:v>25.6</c:v>
              </c:pt>
              <c:pt idx="457">
                <c:v>25.7</c:v>
              </c:pt>
              <c:pt idx="458">
                <c:v>25.7</c:v>
              </c:pt>
              <c:pt idx="459">
                <c:v>25.8</c:v>
              </c:pt>
              <c:pt idx="460">
                <c:v>25.9</c:v>
              </c:pt>
              <c:pt idx="461">
                <c:v>25.9</c:v>
              </c:pt>
              <c:pt idx="462">
                <c:v>26</c:v>
              </c:pt>
              <c:pt idx="463">
                <c:v>26.1</c:v>
              </c:pt>
              <c:pt idx="464">
                <c:v>26.2</c:v>
              </c:pt>
              <c:pt idx="465">
                <c:v>26.3</c:v>
              </c:pt>
              <c:pt idx="466">
                <c:v>26.3</c:v>
              </c:pt>
              <c:pt idx="467">
                <c:v>27.1</c:v>
              </c:pt>
              <c:pt idx="468">
                <c:v>27.5</c:v>
              </c:pt>
              <c:pt idx="469">
                <c:v>27.7</c:v>
              </c:pt>
              <c:pt idx="470">
                <c:v>28.3</c:v>
              </c:pt>
            </c:strLit>
          </c:cat>
          <c:val>
            <c:numLit>
              <c:formatCode>General</c:formatCode>
              <c:ptCount val="471"/>
              <c:pt idx="0">
                <c:v>0.18099999999999999</c:v>
              </c:pt>
              <c:pt idx="1">
                <c:v>0.14699999999999999</c:v>
              </c:pt>
              <c:pt idx="2">
                <c:v>0.193</c:v>
              </c:pt>
              <c:pt idx="3">
                <c:v>0.19900000000000001</c:v>
              </c:pt>
              <c:pt idx="4">
                <c:v>0.17599999999999999</c:v>
              </c:pt>
              <c:pt idx="5">
                <c:v>0.12</c:v>
              </c:pt>
              <c:pt idx="6">
                <c:v>0.20100000000000001</c:v>
              </c:pt>
              <c:pt idx="7">
                <c:v>0.16300000000000001</c:v>
              </c:pt>
              <c:pt idx="8">
                <c:v>0.17499999999999999</c:v>
              </c:pt>
              <c:pt idx="9">
                <c:v>0.152</c:v>
              </c:pt>
              <c:pt idx="10">
                <c:v>0.18</c:v>
              </c:pt>
              <c:pt idx="11">
                <c:v>0.186</c:v>
              </c:pt>
              <c:pt idx="12">
                <c:v>0.16900000000000001</c:v>
              </c:pt>
              <c:pt idx="13">
                <c:v>0.14099999999999999</c:v>
              </c:pt>
              <c:pt idx="14">
                <c:v>0.16200000000000001</c:v>
              </c:pt>
              <c:pt idx="15">
                <c:v>0.14199999999999999</c:v>
              </c:pt>
              <c:pt idx="16">
                <c:v>0.107</c:v>
              </c:pt>
              <c:pt idx="17">
                <c:v>0.127</c:v>
              </c:pt>
              <c:pt idx="18">
                <c:v>0.13700000000000001</c:v>
              </c:pt>
              <c:pt idx="19">
                <c:v>0.16600000000000001</c:v>
              </c:pt>
              <c:pt idx="20">
                <c:v>0.12</c:v>
              </c:pt>
              <c:pt idx="21">
                <c:v>0.123</c:v>
              </c:pt>
              <c:pt idx="22">
                <c:v>0.17399999999999999</c:v>
              </c:pt>
              <c:pt idx="23">
                <c:v>0.14899999999999999</c:v>
              </c:pt>
              <c:pt idx="24">
                <c:v>0.13100000000000001</c:v>
              </c:pt>
              <c:pt idx="25">
                <c:v>0.15</c:v>
              </c:pt>
              <c:pt idx="26">
                <c:v>0.14399999999999999</c:v>
              </c:pt>
              <c:pt idx="27">
                <c:v>0.14499999999999999</c:v>
              </c:pt>
              <c:pt idx="28">
                <c:v>0.13300000000000001</c:v>
              </c:pt>
              <c:pt idx="29">
                <c:v>0.2</c:v>
              </c:pt>
              <c:pt idx="30">
                <c:v>0.20699999999999999</c:v>
              </c:pt>
              <c:pt idx="31">
                <c:v>0.19900000000000001</c:v>
              </c:pt>
              <c:pt idx="32">
                <c:v>0.14399999999999999</c:v>
              </c:pt>
              <c:pt idx="33">
                <c:v>0.17199999999999999</c:v>
              </c:pt>
              <c:pt idx="34">
                <c:v>0.14299999999999999</c:v>
              </c:pt>
              <c:pt idx="35">
                <c:v>9.8000000000000004E-2</c:v>
              </c:pt>
              <c:pt idx="36">
                <c:v>0.106</c:v>
              </c:pt>
              <c:pt idx="37">
                <c:v>0.11799999999999999</c:v>
              </c:pt>
              <c:pt idx="38">
                <c:v>0.17499999999999999</c:v>
              </c:pt>
              <c:pt idx="39">
                <c:v>0.188</c:v>
              </c:pt>
              <c:pt idx="40">
                <c:v>0.14899999999999999</c:v>
              </c:pt>
              <c:pt idx="41">
                <c:v>0.16300000000000001</c:v>
              </c:pt>
              <c:pt idx="42">
                <c:v>0.159</c:v>
              </c:pt>
              <c:pt idx="43">
                <c:v>0.159</c:v>
              </c:pt>
              <c:pt idx="44">
                <c:v>0.121</c:v>
              </c:pt>
              <c:pt idx="45">
                <c:v>0.11</c:v>
              </c:pt>
              <c:pt idx="46">
                <c:v>9.8000000000000004E-2</c:v>
              </c:pt>
              <c:pt idx="47">
                <c:v>0.105</c:v>
              </c:pt>
              <c:pt idx="48">
                <c:v>7.0999999999999994E-2</c:v>
              </c:pt>
              <c:pt idx="49">
                <c:v>0.189</c:v>
              </c:pt>
              <c:pt idx="50">
                <c:v>0.14399999999999999</c:v>
              </c:pt>
              <c:pt idx="51">
                <c:v>0.19</c:v>
              </c:pt>
              <c:pt idx="52">
                <c:v>0.19600000000000001</c:v>
              </c:pt>
              <c:pt idx="53">
                <c:v>0.17100000000000001</c:v>
              </c:pt>
              <c:pt idx="54">
                <c:v>0.17599999999999999</c:v>
              </c:pt>
              <c:pt idx="55">
                <c:v>0.11600000000000001</c:v>
              </c:pt>
              <c:pt idx="56">
                <c:v>0.13700000000000001</c:v>
              </c:pt>
              <c:pt idx="57">
                <c:v>0.19</c:v>
              </c:pt>
              <c:pt idx="58">
                <c:v>0.2</c:v>
              </c:pt>
              <c:pt idx="59">
                <c:v>0.16600000000000001</c:v>
              </c:pt>
              <c:pt idx="60">
                <c:v>#N/A</c:v>
              </c:pt>
              <c:pt idx="61">
                <c:v>0.124</c:v>
              </c:pt>
              <c:pt idx="62">
                <c:v>0.20200000000000001</c:v>
              </c:pt>
              <c:pt idx="63">
                <c:v>0.11899999999999999</c:v>
              </c:pt>
              <c:pt idx="64">
                <c:v>0.18099999999999999</c:v>
              </c:pt>
              <c:pt idx="65">
                <c:v>0.2</c:v>
              </c:pt>
              <c:pt idx="66">
                <c:v>0.18099999999999999</c:v>
              </c:pt>
              <c:pt idx="67">
                <c:v>0.16400000000000001</c:v>
              </c:pt>
              <c:pt idx="68">
                <c:v>0.156</c:v>
              </c:pt>
              <c:pt idx="69">
                <c:v>#N/A</c:v>
              </c:pt>
              <c:pt idx="70">
                <c:v>0.192</c:v>
              </c:pt>
              <c:pt idx="71">
                <c:v>#N/A</c:v>
              </c:pt>
              <c:pt idx="72">
                <c:v>0.158</c:v>
              </c:pt>
              <c:pt idx="73">
                <c:v>#N/A</c:v>
              </c:pt>
              <c:pt idx="74">
                <c:v>0.19600000000000001</c:v>
              </c:pt>
              <c:pt idx="75">
                <c:v>#N/A</c:v>
              </c:pt>
              <c:pt idx="76">
                <c:v>0.17</c:v>
              </c:pt>
              <c:pt idx="77">
                <c:v>#N/A</c:v>
              </c:pt>
              <c:pt idx="78">
                <c:v>#N/A</c:v>
              </c:pt>
              <c:pt idx="79">
                <c:v>0.191</c:v>
              </c:pt>
              <c:pt idx="80">
                <c:v>0.128</c:v>
              </c:pt>
              <c:pt idx="81">
                <c:v>0.155</c:v>
              </c:pt>
              <c:pt idx="82">
                <c:v>0.20100000000000001</c:v>
              </c:pt>
              <c:pt idx="83">
                <c:v>0.20499999999999999</c:v>
              </c:pt>
              <c:pt idx="84">
                <c:v>0.191</c:v>
              </c:pt>
              <c:pt idx="85">
                <c:v>0.186</c:v>
              </c:pt>
              <c:pt idx="86">
                <c:v>0.191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0.2</c:v>
              </c:pt>
              <c:pt idx="91">
                <c:v>0.185</c:v>
              </c:pt>
              <c:pt idx="92">
                <c:v>#N/A</c:v>
              </c:pt>
              <c:pt idx="93">
                <c:v>#N/A</c:v>
              </c:pt>
              <c:pt idx="94">
                <c:v>0.20899999999999999</c:v>
              </c:pt>
              <c:pt idx="95">
                <c:v>#N/A</c:v>
              </c:pt>
              <c:pt idx="96">
                <c:v>0.224</c:v>
              </c:pt>
              <c:pt idx="97">
                <c:v>#N/A</c:v>
              </c:pt>
              <c:pt idx="98">
                <c:v>#N/A</c:v>
              </c:pt>
              <c:pt idx="99">
                <c:v>#N/A</c:v>
              </c:pt>
              <c:pt idx="100">
                <c:v>0.219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0.224</c:v>
              </c:pt>
              <c:pt idx="105">
                <c:v>#N/A</c:v>
              </c:pt>
              <c:pt idx="106">
                <c:v>0.19700000000000001</c:v>
              </c:pt>
              <c:pt idx="107">
                <c:v>0.20799999999999999</c:v>
              </c:pt>
              <c:pt idx="108">
                <c:v>#N/A</c:v>
              </c:pt>
              <c:pt idx="109">
                <c:v>#N/A</c:v>
              </c:pt>
              <c:pt idx="110">
                <c:v>0.20499999999999999</c:v>
              </c:pt>
              <c:pt idx="111">
                <c:v>0.23799999999999999</c:v>
              </c:pt>
              <c:pt idx="112">
                <c:v>#N/A</c:v>
              </c:pt>
              <c:pt idx="113">
                <c:v>0.218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0.2</c:v>
              </c:pt>
              <c:pt idx="119">
                <c:v>#N/A</c:v>
              </c:pt>
              <c:pt idx="120">
                <c:v>0.193</c:v>
              </c:pt>
              <c:pt idx="121">
                <c:v>#N/A</c:v>
              </c:pt>
              <c:pt idx="122">
                <c:v>#N/A</c:v>
              </c:pt>
              <c:pt idx="123">
                <c:v>#N/A</c:v>
              </c:pt>
              <c:pt idx="124">
                <c:v>0.20499999999999999</c:v>
              </c:pt>
              <c:pt idx="125">
                <c:v>0.21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#N/A</c:v>
              </c:pt>
              <c:pt idx="132">
                <c:v>#N/A</c:v>
              </c:pt>
              <c:pt idx="133">
                <c:v>#N/A</c:v>
              </c:pt>
              <c:pt idx="134">
                <c:v>0.28599999999999998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0.18</c:v>
              </c:pt>
              <c:pt idx="139">
                <c:v>0.189</c:v>
              </c:pt>
              <c:pt idx="140">
                <c:v>0.247</c:v>
              </c:pt>
              <c:pt idx="141">
                <c:v>#N/A</c:v>
              </c:pt>
              <c:pt idx="142">
                <c:v>0.19600000000000001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0.20300000000000001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0.24199999999999999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0.25700000000000001</c:v>
              </c:pt>
              <c:pt idx="156">
                <c:v>#N/A</c:v>
              </c:pt>
              <c:pt idx="157">
                <c:v>#N/A</c:v>
              </c:pt>
              <c:pt idx="158">
                <c:v>#N/A</c:v>
              </c:pt>
              <c:pt idx="159">
                <c:v>0.26600000000000001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0.21199999999999999</c:v>
              </c:pt>
              <c:pt idx="164">
                <c:v>#N/A</c:v>
              </c:pt>
              <c:pt idx="165">
                <c:v>#N/A</c:v>
              </c:pt>
              <c:pt idx="166">
                <c:v>#N/A</c:v>
              </c:pt>
              <c:pt idx="167">
                <c:v>#N/A</c:v>
              </c:pt>
              <c:pt idx="168">
                <c:v>0.21</c:v>
              </c:pt>
              <c:pt idx="169">
                <c:v>#N/A</c:v>
              </c:pt>
              <c:pt idx="170">
                <c:v>#N/A</c:v>
              </c:pt>
              <c:pt idx="171">
                <c:v>#N/A</c:v>
              </c:pt>
              <c:pt idx="172">
                <c:v>0.248</c:v>
              </c:pt>
              <c:pt idx="173">
                <c:v>0.215</c:v>
              </c:pt>
              <c:pt idx="174">
                <c:v>#N/A</c:v>
              </c:pt>
              <c:pt idx="175">
                <c:v>#N/A</c:v>
              </c:pt>
              <c:pt idx="176">
                <c:v>#N/A</c:v>
              </c:pt>
              <c:pt idx="177">
                <c:v>#N/A</c:v>
              </c:pt>
              <c:pt idx="178">
                <c:v>#N/A</c:v>
              </c:pt>
              <c:pt idx="179">
                <c:v>#N/A</c:v>
              </c:pt>
              <c:pt idx="180">
                <c:v>#N/A</c:v>
              </c:pt>
              <c:pt idx="181">
                <c:v>#N/A</c:v>
              </c:pt>
              <c:pt idx="182">
                <c:v>#N/A</c:v>
              </c:pt>
              <c:pt idx="183">
                <c:v>#N/A</c:v>
              </c:pt>
              <c:pt idx="184">
                <c:v>#N/A</c:v>
              </c:pt>
              <c:pt idx="185">
                <c:v>#N/A</c:v>
              </c:pt>
              <c:pt idx="186">
                <c:v>#N/A</c:v>
              </c:pt>
              <c:pt idx="187">
                <c:v>#N/A</c:v>
              </c:pt>
              <c:pt idx="188">
                <c:v>#N/A</c:v>
              </c:pt>
              <c:pt idx="189">
                <c:v>#N/A</c:v>
              </c:pt>
              <c:pt idx="190">
                <c:v>#N/A</c:v>
              </c:pt>
              <c:pt idx="191">
                <c:v>#N/A</c:v>
              </c:pt>
              <c:pt idx="192">
                <c:v>#N/A</c:v>
              </c:pt>
              <c:pt idx="193">
                <c:v>#N/A</c:v>
              </c:pt>
              <c:pt idx="194">
                <c:v>#N/A</c:v>
              </c:pt>
              <c:pt idx="195">
                <c:v>#N/A</c:v>
              </c:pt>
              <c:pt idx="196">
                <c:v>#N/A</c:v>
              </c:pt>
              <c:pt idx="197">
                <c:v>#N/A</c:v>
              </c:pt>
              <c:pt idx="198">
                <c:v>#N/A</c:v>
              </c:pt>
              <c:pt idx="199">
                <c:v>#N/A</c:v>
              </c:pt>
              <c:pt idx="200">
                <c:v>#N/A</c:v>
              </c:pt>
              <c:pt idx="201">
                <c:v>#N/A</c:v>
              </c:pt>
              <c:pt idx="202">
                <c:v>#N/A</c:v>
              </c:pt>
              <c:pt idx="203">
                <c:v>#N/A</c:v>
              </c:pt>
              <c:pt idx="204">
                <c:v>#N/A</c:v>
              </c:pt>
              <c:pt idx="205">
                <c:v>#N/A</c:v>
              </c:pt>
              <c:pt idx="206">
                <c:v>#N/A</c:v>
              </c:pt>
              <c:pt idx="207">
                <c:v>#N/A</c:v>
              </c:pt>
              <c:pt idx="208">
                <c:v>#N/A</c:v>
              </c:pt>
              <c:pt idx="209">
                <c:v>0.23599999999999999</c:v>
              </c:pt>
              <c:pt idx="210">
                <c:v>#N/A</c:v>
              </c:pt>
              <c:pt idx="211">
                <c:v>0.20899999999999999</c:v>
              </c:pt>
              <c:pt idx="212">
                <c:v>#N/A</c:v>
              </c:pt>
              <c:pt idx="213">
                <c:v>#N/A</c:v>
              </c:pt>
              <c:pt idx="214">
                <c:v>#N/A</c:v>
              </c:pt>
              <c:pt idx="215">
                <c:v>#N/A</c:v>
              </c:pt>
              <c:pt idx="216">
                <c:v>#N/A</c:v>
              </c:pt>
              <c:pt idx="217">
                <c:v>0.20399999999999999</c:v>
              </c:pt>
              <c:pt idx="218">
                <c:v>#N/A</c:v>
              </c:pt>
              <c:pt idx="219">
                <c:v>#N/A</c:v>
              </c:pt>
              <c:pt idx="220">
                <c:v>#N/A</c:v>
              </c:pt>
              <c:pt idx="221">
                <c:v>#N/A</c:v>
              </c:pt>
              <c:pt idx="222">
                <c:v>#N/A</c:v>
              </c:pt>
              <c:pt idx="223">
                <c:v>#N/A</c:v>
              </c:pt>
              <c:pt idx="224">
                <c:v>#N/A</c:v>
              </c:pt>
              <c:pt idx="225">
                <c:v>#N/A</c:v>
              </c:pt>
              <c:pt idx="226">
                <c:v>#N/A</c:v>
              </c:pt>
              <c:pt idx="227">
                <c:v>#N/A</c:v>
              </c:pt>
              <c:pt idx="228">
                <c:v>#N/A</c:v>
              </c:pt>
              <c:pt idx="229">
                <c:v>#N/A</c:v>
              </c:pt>
              <c:pt idx="230">
                <c:v>#N/A</c:v>
              </c:pt>
              <c:pt idx="231">
                <c:v>#N/A</c:v>
              </c:pt>
              <c:pt idx="232">
                <c:v>#N/A</c:v>
              </c:pt>
              <c:pt idx="233">
                <c:v>#N/A</c:v>
              </c:pt>
              <c:pt idx="234">
                <c:v>#N/A</c:v>
              </c:pt>
              <c:pt idx="235">
                <c:v>#N/A</c:v>
              </c:pt>
              <c:pt idx="236">
                <c:v>#N/A</c:v>
              </c:pt>
              <c:pt idx="237">
                <c:v>#N/A</c:v>
              </c:pt>
              <c:pt idx="238">
                <c:v>#N/A</c:v>
              </c:pt>
              <c:pt idx="239">
                <c:v>#N/A</c:v>
              </c:pt>
              <c:pt idx="240">
                <c:v>#N/A</c:v>
              </c:pt>
              <c:pt idx="241">
                <c:v>#N/A</c:v>
              </c:pt>
              <c:pt idx="242">
                <c:v>#N/A</c:v>
              </c:pt>
              <c:pt idx="243">
                <c:v>#N/A</c:v>
              </c:pt>
              <c:pt idx="244">
                <c:v>#N/A</c:v>
              </c:pt>
              <c:pt idx="245">
                <c:v>#N/A</c:v>
              </c:pt>
              <c:pt idx="246">
                <c:v>#N/A</c:v>
              </c:pt>
              <c:pt idx="247">
                <c:v>#N/A</c:v>
              </c:pt>
              <c:pt idx="248">
                <c:v>#N/A</c:v>
              </c:pt>
              <c:pt idx="249">
                <c:v>#N/A</c:v>
              </c:pt>
              <c:pt idx="250">
                <c:v>#N/A</c:v>
              </c:pt>
              <c:pt idx="251">
                <c:v>#N/A</c:v>
              </c:pt>
              <c:pt idx="252">
                <c:v>#N/A</c:v>
              </c:pt>
              <c:pt idx="253">
                <c:v>#N/A</c:v>
              </c:pt>
              <c:pt idx="254">
                <c:v>#N/A</c:v>
              </c:pt>
              <c:pt idx="255">
                <c:v>#N/A</c:v>
              </c:pt>
              <c:pt idx="256">
                <c:v>#N/A</c:v>
              </c:pt>
              <c:pt idx="257">
                <c:v>#N/A</c:v>
              </c:pt>
              <c:pt idx="258">
                <c:v>#N/A</c:v>
              </c:pt>
              <c:pt idx="259">
                <c:v>#N/A</c:v>
              </c:pt>
              <c:pt idx="260">
                <c:v>#N/A</c:v>
              </c:pt>
              <c:pt idx="261">
                <c:v>#N/A</c:v>
              </c:pt>
              <c:pt idx="262">
                <c:v>#N/A</c:v>
              </c:pt>
              <c:pt idx="263">
                <c:v>#N/A</c:v>
              </c:pt>
              <c:pt idx="264">
                <c:v>#N/A</c:v>
              </c:pt>
              <c:pt idx="265">
                <c:v>#N/A</c:v>
              </c:pt>
              <c:pt idx="266">
                <c:v>#N/A</c:v>
              </c:pt>
              <c:pt idx="267">
                <c:v>#N/A</c:v>
              </c:pt>
              <c:pt idx="268">
                <c:v>#N/A</c:v>
              </c:pt>
              <c:pt idx="269">
                <c:v>#N/A</c:v>
              </c:pt>
              <c:pt idx="270">
                <c:v>#N/A</c:v>
              </c:pt>
              <c:pt idx="271">
                <c:v>#N/A</c:v>
              </c:pt>
              <c:pt idx="272">
                <c:v>#N/A</c:v>
              </c:pt>
              <c:pt idx="273">
                <c:v>#N/A</c:v>
              </c:pt>
              <c:pt idx="274">
                <c:v>#N/A</c:v>
              </c:pt>
              <c:pt idx="275">
                <c:v>#N/A</c:v>
              </c:pt>
              <c:pt idx="276">
                <c:v>#N/A</c:v>
              </c:pt>
              <c:pt idx="277">
                <c:v>#N/A</c:v>
              </c:pt>
              <c:pt idx="278">
                <c:v>#N/A</c:v>
              </c:pt>
              <c:pt idx="279">
                <c:v>#N/A</c:v>
              </c:pt>
              <c:pt idx="280">
                <c:v>#N/A</c:v>
              </c:pt>
              <c:pt idx="281">
                <c:v>#N/A</c:v>
              </c:pt>
              <c:pt idx="282">
                <c:v>#N/A</c:v>
              </c:pt>
              <c:pt idx="283">
                <c:v>0.20599999999999999</c:v>
              </c:pt>
              <c:pt idx="284">
                <c:v>#N/A</c:v>
              </c:pt>
              <c:pt idx="285">
                <c:v>#N/A</c:v>
              </c:pt>
              <c:pt idx="286">
                <c:v>#N/A</c:v>
              </c:pt>
              <c:pt idx="287">
                <c:v>#N/A</c:v>
              </c:pt>
              <c:pt idx="288">
                <c:v>#N/A</c:v>
              </c:pt>
              <c:pt idx="289">
                <c:v>#N/A</c:v>
              </c:pt>
              <c:pt idx="290">
                <c:v>#N/A</c:v>
              </c:pt>
              <c:pt idx="291">
                <c:v>#N/A</c:v>
              </c:pt>
              <c:pt idx="292">
                <c:v>#N/A</c:v>
              </c:pt>
              <c:pt idx="293">
                <c:v>#N/A</c:v>
              </c:pt>
              <c:pt idx="294">
                <c:v>#N/A</c:v>
              </c:pt>
              <c:pt idx="295">
                <c:v>#N/A</c:v>
              </c:pt>
              <c:pt idx="296">
                <c:v>#N/A</c:v>
              </c:pt>
              <c:pt idx="297">
                <c:v>#N/A</c:v>
              </c:pt>
              <c:pt idx="298">
                <c:v>#N/A</c:v>
              </c:pt>
              <c:pt idx="299">
                <c:v>#N/A</c:v>
              </c:pt>
              <c:pt idx="300">
                <c:v>#N/A</c:v>
              </c:pt>
              <c:pt idx="301">
                <c:v>#N/A</c:v>
              </c:pt>
              <c:pt idx="302">
                <c:v>#N/A</c:v>
              </c:pt>
              <c:pt idx="303">
                <c:v>#N/A</c:v>
              </c:pt>
              <c:pt idx="304">
                <c:v>#N/A</c:v>
              </c:pt>
              <c:pt idx="305">
                <c:v>#N/A</c:v>
              </c:pt>
              <c:pt idx="306">
                <c:v>#N/A</c:v>
              </c:pt>
              <c:pt idx="307">
                <c:v>#N/A</c:v>
              </c:pt>
              <c:pt idx="308">
                <c:v>#N/A</c:v>
              </c:pt>
              <c:pt idx="309">
                <c:v>#N/A</c:v>
              </c:pt>
              <c:pt idx="310">
                <c:v>#N/A</c:v>
              </c:pt>
              <c:pt idx="311">
                <c:v>#N/A</c:v>
              </c:pt>
              <c:pt idx="312">
                <c:v>0.192</c:v>
              </c:pt>
              <c:pt idx="313">
                <c:v>#N/A</c:v>
              </c:pt>
              <c:pt idx="314">
                <c:v>#N/A</c:v>
              </c:pt>
              <c:pt idx="315">
                <c:v>#N/A</c:v>
              </c:pt>
              <c:pt idx="316">
                <c:v>#N/A</c:v>
              </c:pt>
              <c:pt idx="317">
                <c:v>#N/A</c:v>
              </c:pt>
              <c:pt idx="318">
                <c:v>#N/A</c:v>
              </c:pt>
              <c:pt idx="319">
                <c:v>#N/A</c:v>
              </c:pt>
              <c:pt idx="320">
                <c:v>#N/A</c:v>
              </c:pt>
              <c:pt idx="321">
                <c:v>#N/A</c:v>
              </c:pt>
              <c:pt idx="322">
                <c:v>#N/A</c:v>
              </c:pt>
              <c:pt idx="323">
                <c:v>#N/A</c:v>
              </c:pt>
              <c:pt idx="324">
                <c:v>#N/A</c:v>
              </c:pt>
              <c:pt idx="325">
                <c:v>#N/A</c:v>
              </c:pt>
              <c:pt idx="326">
                <c:v>#N/A</c:v>
              </c:pt>
              <c:pt idx="327">
                <c:v>#N/A</c:v>
              </c:pt>
              <c:pt idx="328">
                <c:v>#N/A</c:v>
              </c:pt>
              <c:pt idx="329">
                <c:v>#N/A</c:v>
              </c:pt>
              <c:pt idx="330">
                <c:v>#N/A</c:v>
              </c:pt>
              <c:pt idx="331">
                <c:v>#N/A</c:v>
              </c:pt>
              <c:pt idx="332">
                <c:v>#N/A</c:v>
              </c:pt>
              <c:pt idx="333">
                <c:v>#N/A</c:v>
              </c:pt>
              <c:pt idx="334">
                <c:v>#N/A</c:v>
              </c:pt>
              <c:pt idx="335">
                <c:v>#N/A</c:v>
              </c:pt>
              <c:pt idx="336">
                <c:v>#N/A</c:v>
              </c:pt>
              <c:pt idx="337">
                <c:v>#N/A</c:v>
              </c:pt>
              <c:pt idx="338">
                <c:v>#N/A</c:v>
              </c:pt>
              <c:pt idx="339">
                <c:v>#N/A</c:v>
              </c:pt>
              <c:pt idx="340">
                <c:v>#N/A</c:v>
              </c:pt>
              <c:pt idx="341">
                <c:v>#N/A</c:v>
              </c:pt>
              <c:pt idx="342">
                <c:v>#N/A</c:v>
              </c:pt>
              <c:pt idx="343">
                <c:v>#N/A</c:v>
              </c:pt>
              <c:pt idx="344">
                <c:v>#N/A</c:v>
              </c:pt>
              <c:pt idx="345">
                <c:v>#N/A</c:v>
              </c:pt>
              <c:pt idx="346">
                <c:v>#N/A</c:v>
              </c:pt>
              <c:pt idx="347">
                <c:v>#N/A</c:v>
              </c:pt>
              <c:pt idx="348">
                <c:v>#N/A</c:v>
              </c:pt>
              <c:pt idx="349">
                <c:v>#N/A</c:v>
              </c:pt>
              <c:pt idx="350">
                <c:v>0.20599999999999999</c:v>
              </c:pt>
              <c:pt idx="351">
                <c:v>#N/A</c:v>
              </c:pt>
              <c:pt idx="352">
                <c:v>#N/A</c:v>
              </c:pt>
              <c:pt idx="353">
                <c:v>#N/A</c:v>
              </c:pt>
              <c:pt idx="354">
                <c:v>#N/A</c:v>
              </c:pt>
              <c:pt idx="355">
                <c:v>#N/A</c:v>
              </c:pt>
              <c:pt idx="356">
                <c:v>#N/A</c:v>
              </c:pt>
              <c:pt idx="357">
                <c:v>#N/A</c:v>
              </c:pt>
              <c:pt idx="358">
                <c:v>#N/A</c:v>
              </c:pt>
              <c:pt idx="359">
                <c:v>#N/A</c:v>
              </c:pt>
              <c:pt idx="360">
                <c:v>#N/A</c:v>
              </c:pt>
              <c:pt idx="361">
                <c:v>#N/A</c:v>
              </c:pt>
              <c:pt idx="362">
                <c:v>#N/A</c:v>
              </c:pt>
              <c:pt idx="363">
                <c:v>#N/A</c:v>
              </c:pt>
              <c:pt idx="364">
                <c:v>#N/A</c:v>
              </c:pt>
              <c:pt idx="365">
                <c:v>#N/A</c:v>
              </c:pt>
              <c:pt idx="366">
                <c:v>#N/A</c:v>
              </c:pt>
              <c:pt idx="367">
                <c:v>#N/A</c:v>
              </c:pt>
              <c:pt idx="368">
                <c:v>#N/A</c:v>
              </c:pt>
              <c:pt idx="369">
                <c:v>#N/A</c:v>
              </c:pt>
              <c:pt idx="370">
                <c:v>#N/A</c:v>
              </c:pt>
              <c:pt idx="371">
                <c:v>#N/A</c:v>
              </c:pt>
              <c:pt idx="372">
                <c:v>#N/A</c:v>
              </c:pt>
              <c:pt idx="373">
                <c:v>#N/A</c:v>
              </c:pt>
              <c:pt idx="374">
                <c:v>#N/A</c:v>
              </c:pt>
              <c:pt idx="375">
                <c:v>#N/A</c:v>
              </c:pt>
              <c:pt idx="376">
                <c:v>#N/A</c:v>
              </c:pt>
              <c:pt idx="377">
                <c:v>#N/A</c:v>
              </c:pt>
              <c:pt idx="378">
                <c:v>#N/A</c:v>
              </c:pt>
              <c:pt idx="379">
                <c:v>#N/A</c:v>
              </c:pt>
              <c:pt idx="380">
                <c:v>#N/A</c:v>
              </c:pt>
              <c:pt idx="381">
                <c:v>#N/A</c:v>
              </c:pt>
              <c:pt idx="382">
                <c:v>#N/A</c:v>
              </c:pt>
              <c:pt idx="383">
                <c:v>#N/A</c:v>
              </c:pt>
              <c:pt idx="384">
                <c:v>#N/A</c:v>
              </c:pt>
              <c:pt idx="385">
                <c:v>#N/A</c:v>
              </c:pt>
              <c:pt idx="386">
                <c:v>#N/A</c:v>
              </c:pt>
              <c:pt idx="387">
                <c:v>#N/A</c:v>
              </c:pt>
              <c:pt idx="388">
                <c:v>#N/A</c:v>
              </c:pt>
              <c:pt idx="389">
                <c:v>#N/A</c:v>
              </c:pt>
              <c:pt idx="390">
                <c:v>#N/A</c:v>
              </c:pt>
              <c:pt idx="391">
                <c:v>#N/A</c:v>
              </c:pt>
              <c:pt idx="392">
                <c:v>#N/A</c:v>
              </c:pt>
              <c:pt idx="393">
                <c:v>#N/A</c:v>
              </c:pt>
              <c:pt idx="394">
                <c:v>#N/A</c:v>
              </c:pt>
              <c:pt idx="395">
                <c:v>#N/A</c:v>
              </c:pt>
              <c:pt idx="396">
                <c:v>#N/A</c:v>
              </c:pt>
              <c:pt idx="397">
                <c:v>#N/A</c:v>
              </c:pt>
              <c:pt idx="398">
                <c:v>#N/A</c:v>
              </c:pt>
              <c:pt idx="399">
                <c:v>#N/A</c:v>
              </c:pt>
              <c:pt idx="400">
                <c:v>#N/A</c:v>
              </c:pt>
              <c:pt idx="401">
                <c:v>#N/A</c:v>
              </c:pt>
              <c:pt idx="402">
                <c:v>#N/A</c:v>
              </c:pt>
              <c:pt idx="403">
                <c:v>#N/A</c:v>
              </c:pt>
              <c:pt idx="404">
                <c:v>#N/A</c:v>
              </c:pt>
              <c:pt idx="405">
                <c:v>#N/A</c:v>
              </c:pt>
              <c:pt idx="406">
                <c:v>#N/A</c:v>
              </c:pt>
              <c:pt idx="407">
                <c:v>#N/A</c:v>
              </c:pt>
              <c:pt idx="408">
                <c:v>#N/A</c:v>
              </c:pt>
              <c:pt idx="409">
                <c:v>#N/A</c:v>
              </c:pt>
              <c:pt idx="410">
                <c:v>#N/A</c:v>
              </c:pt>
              <c:pt idx="411">
                <c:v>#N/A</c:v>
              </c:pt>
              <c:pt idx="412">
                <c:v>#N/A</c:v>
              </c:pt>
              <c:pt idx="413">
                <c:v>#N/A</c:v>
              </c:pt>
              <c:pt idx="414">
                <c:v>#N/A</c:v>
              </c:pt>
              <c:pt idx="415">
                <c:v>#N/A</c:v>
              </c:pt>
              <c:pt idx="416">
                <c:v>#N/A</c:v>
              </c:pt>
              <c:pt idx="417">
                <c:v>#N/A</c:v>
              </c:pt>
              <c:pt idx="418">
                <c:v>#N/A</c:v>
              </c:pt>
              <c:pt idx="419">
                <c:v>#N/A</c:v>
              </c:pt>
              <c:pt idx="420">
                <c:v>#N/A</c:v>
              </c:pt>
              <c:pt idx="421">
                <c:v>#N/A</c:v>
              </c:pt>
              <c:pt idx="422">
                <c:v>#N/A</c:v>
              </c:pt>
              <c:pt idx="423">
                <c:v>#N/A</c:v>
              </c:pt>
              <c:pt idx="424">
                <c:v>#N/A</c:v>
              </c:pt>
              <c:pt idx="425">
                <c:v>#N/A</c:v>
              </c:pt>
              <c:pt idx="426">
                <c:v>#N/A</c:v>
              </c:pt>
              <c:pt idx="427">
                <c:v>#N/A</c:v>
              </c:pt>
              <c:pt idx="428">
                <c:v>#N/A</c:v>
              </c:pt>
              <c:pt idx="429">
                <c:v>#N/A</c:v>
              </c:pt>
              <c:pt idx="430">
                <c:v>#N/A</c:v>
              </c:pt>
              <c:pt idx="431">
                <c:v>#N/A</c:v>
              </c:pt>
              <c:pt idx="432">
                <c:v>#N/A</c:v>
              </c:pt>
              <c:pt idx="433">
                <c:v>#N/A</c:v>
              </c:pt>
              <c:pt idx="434">
                <c:v>#N/A</c:v>
              </c:pt>
              <c:pt idx="435">
                <c:v>#N/A</c:v>
              </c:pt>
              <c:pt idx="436">
                <c:v>#N/A</c:v>
              </c:pt>
              <c:pt idx="437">
                <c:v>#N/A</c:v>
              </c:pt>
              <c:pt idx="438">
                <c:v>#N/A</c:v>
              </c:pt>
              <c:pt idx="439">
                <c:v>#N/A</c:v>
              </c:pt>
              <c:pt idx="440">
                <c:v>#N/A</c:v>
              </c:pt>
              <c:pt idx="441">
                <c:v>#N/A</c:v>
              </c:pt>
              <c:pt idx="442">
                <c:v>#N/A</c:v>
              </c:pt>
              <c:pt idx="443">
                <c:v>#N/A</c:v>
              </c:pt>
              <c:pt idx="444">
                <c:v>#N/A</c:v>
              </c:pt>
              <c:pt idx="445">
                <c:v>#N/A</c:v>
              </c:pt>
              <c:pt idx="446">
                <c:v>#N/A</c:v>
              </c:pt>
              <c:pt idx="447">
                <c:v>#N/A</c:v>
              </c:pt>
              <c:pt idx="448">
                <c:v>#N/A</c:v>
              </c:pt>
              <c:pt idx="449">
                <c:v>#N/A</c:v>
              </c:pt>
              <c:pt idx="450">
                <c:v>#N/A</c:v>
              </c:pt>
              <c:pt idx="451">
                <c:v>#N/A</c:v>
              </c:pt>
              <c:pt idx="452">
                <c:v>#N/A</c:v>
              </c:pt>
              <c:pt idx="453">
                <c:v>#N/A</c:v>
              </c:pt>
              <c:pt idx="454">
                <c:v>#N/A</c:v>
              </c:pt>
              <c:pt idx="455">
                <c:v>#N/A</c:v>
              </c:pt>
              <c:pt idx="456">
                <c:v>#N/A</c:v>
              </c:pt>
              <c:pt idx="457">
                <c:v>#N/A</c:v>
              </c:pt>
              <c:pt idx="458">
                <c:v>#N/A</c:v>
              </c:pt>
              <c:pt idx="459">
                <c:v>#N/A</c:v>
              </c:pt>
              <c:pt idx="460">
                <c:v>#N/A</c:v>
              </c:pt>
              <c:pt idx="461">
                <c:v>#N/A</c:v>
              </c:pt>
              <c:pt idx="462">
                <c:v>#N/A</c:v>
              </c:pt>
              <c:pt idx="463">
                <c:v>#N/A</c:v>
              </c:pt>
              <c:pt idx="464">
                <c:v>#N/A</c:v>
              </c:pt>
              <c:pt idx="465">
                <c:v>#N/A</c:v>
              </c:pt>
              <c:pt idx="466">
                <c:v>#N/A</c:v>
              </c:pt>
              <c:pt idx="467">
                <c:v>#N/A</c:v>
              </c:pt>
              <c:pt idx="468">
                <c:v>#N/A</c:v>
              </c:pt>
              <c:pt idx="469">
                <c:v>#N/A</c:v>
              </c:pt>
              <c:pt idx="470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471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3</c:v>
              </c:pt>
              <c:pt idx="23">
                <c:v>3.3</c:v>
              </c:pt>
              <c:pt idx="24">
                <c:v>3.4</c:v>
              </c:pt>
              <c:pt idx="25">
                <c:v>3.5</c:v>
              </c:pt>
              <c:pt idx="26">
                <c:v>3.6</c:v>
              </c:pt>
              <c:pt idx="27">
                <c:v>3.7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4.2</c:v>
              </c:pt>
              <c:pt idx="32">
                <c:v>4.3</c:v>
              </c:pt>
              <c:pt idx="33">
                <c:v>4.4</c:v>
              </c:pt>
              <c:pt idx="34">
                <c:v>4.5</c:v>
              </c:pt>
              <c:pt idx="35">
                <c:v>4.6</c:v>
              </c:pt>
              <c:pt idx="36">
                <c:v>4.9</c:v>
              </c:pt>
              <c:pt idx="37">
                <c:v>5</c:v>
              </c:pt>
              <c:pt idx="38">
                <c:v>5.1</c:v>
              </c:pt>
              <c:pt idx="39">
                <c:v>5.2</c:v>
              </c:pt>
              <c:pt idx="40">
                <c:v>5.3</c:v>
              </c:pt>
              <c:pt idx="41">
                <c:v>5.4</c:v>
              </c:pt>
              <c:pt idx="42">
                <c:v>5.5</c:v>
              </c:pt>
              <c:pt idx="43">
                <c:v>5.6</c:v>
              </c:pt>
              <c:pt idx="44">
                <c:v>5.7</c:v>
              </c:pt>
              <c:pt idx="45">
                <c:v>5.9</c:v>
              </c:pt>
              <c:pt idx="46">
                <c:v>6</c:v>
              </c:pt>
              <c:pt idx="47">
                <c:v>6.1</c:v>
              </c:pt>
              <c:pt idx="48">
                <c:v>6.2</c:v>
              </c:pt>
              <c:pt idx="49">
                <c:v>6.3</c:v>
              </c:pt>
              <c:pt idx="50">
                <c:v>6.4</c:v>
              </c:pt>
              <c:pt idx="51">
                <c:v>6.5</c:v>
              </c:pt>
              <c:pt idx="52">
                <c:v>6.6</c:v>
              </c:pt>
              <c:pt idx="53">
                <c:v>6.7</c:v>
              </c:pt>
              <c:pt idx="54">
                <c:v>6.8</c:v>
              </c:pt>
              <c:pt idx="55">
                <c:v>6.9</c:v>
              </c:pt>
              <c:pt idx="56">
                <c:v>7</c:v>
              </c:pt>
              <c:pt idx="57">
                <c:v>7.1</c:v>
              </c:pt>
              <c:pt idx="58">
                <c:v>7.2</c:v>
              </c:pt>
              <c:pt idx="59">
                <c:v>7.3</c:v>
              </c:pt>
              <c:pt idx="60">
                <c:v>7.4</c:v>
              </c:pt>
              <c:pt idx="61">
                <c:v>7.4</c:v>
              </c:pt>
              <c:pt idx="62">
                <c:v>7.5</c:v>
              </c:pt>
              <c:pt idx="63">
                <c:v>7.6</c:v>
              </c:pt>
              <c:pt idx="64">
                <c:v>7.7</c:v>
              </c:pt>
              <c:pt idx="65">
                <c:v>7.8</c:v>
              </c:pt>
              <c:pt idx="66">
                <c:v>7.9</c:v>
              </c:pt>
              <c:pt idx="67">
                <c:v>8</c:v>
              </c:pt>
              <c:pt idx="68">
                <c:v>8.1</c:v>
              </c:pt>
              <c:pt idx="69">
                <c:v>8.3</c:v>
              </c:pt>
              <c:pt idx="70">
                <c:v>8.3</c:v>
              </c:pt>
              <c:pt idx="71">
                <c:v>8.4</c:v>
              </c:pt>
              <c:pt idx="72">
                <c:v>8.4</c:v>
              </c:pt>
              <c:pt idx="73">
                <c:v>8.5</c:v>
              </c:pt>
              <c:pt idx="74">
                <c:v>8.5</c:v>
              </c:pt>
              <c:pt idx="75">
                <c:v>8.6</c:v>
              </c:pt>
              <c:pt idx="76">
                <c:v>8.6</c:v>
              </c:pt>
              <c:pt idx="77">
                <c:v>8.8</c:v>
              </c:pt>
              <c:pt idx="78">
                <c:v>9</c:v>
              </c:pt>
              <c:pt idx="79">
                <c:v>9</c:v>
              </c:pt>
              <c:pt idx="80">
                <c:v>9.1</c:v>
              </c:pt>
              <c:pt idx="81">
                <c:v>9.2</c:v>
              </c:pt>
              <c:pt idx="82">
                <c:v>9.6</c:v>
              </c:pt>
              <c:pt idx="83">
                <c:v>9.7</c:v>
              </c:pt>
              <c:pt idx="84">
                <c:v>10</c:v>
              </c:pt>
              <c:pt idx="85">
                <c:v>10.1</c:v>
              </c:pt>
              <c:pt idx="86">
                <c:v>10.3</c:v>
              </c:pt>
              <c:pt idx="87">
                <c:v>10.5</c:v>
              </c:pt>
              <c:pt idx="88">
                <c:v>10.5</c:v>
              </c:pt>
              <c:pt idx="89">
                <c:v>10.7</c:v>
              </c:pt>
              <c:pt idx="90">
                <c:v>10.7</c:v>
              </c:pt>
              <c:pt idx="91">
                <c:v>10.8</c:v>
              </c:pt>
              <c:pt idx="92">
                <c:v>10.9</c:v>
              </c:pt>
              <c:pt idx="93">
                <c:v>10.9</c:v>
              </c:pt>
              <c:pt idx="94">
                <c:v>10.9</c:v>
              </c:pt>
              <c:pt idx="95">
                <c:v>11</c:v>
              </c:pt>
              <c:pt idx="96">
                <c:v>11</c:v>
              </c:pt>
              <c:pt idx="97">
                <c:v>11.2</c:v>
              </c:pt>
              <c:pt idx="98">
                <c:v>11.2</c:v>
              </c:pt>
              <c:pt idx="99">
                <c:v>11.2</c:v>
              </c:pt>
              <c:pt idx="100">
                <c:v>11.3</c:v>
              </c:pt>
              <c:pt idx="101">
                <c:v>11.4</c:v>
              </c:pt>
              <c:pt idx="102">
                <c:v>11.4</c:v>
              </c:pt>
              <c:pt idx="103">
                <c:v>11.4</c:v>
              </c:pt>
              <c:pt idx="104">
                <c:v>11.4</c:v>
              </c:pt>
              <c:pt idx="105">
                <c:v>11.5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11.7</c:v>
              </c:pt>
              <c:pt idx="110">
                <c:v>11.7</c:v>
              </c:pt>
              <c:pt idx="111">
                <c:v>11.8</c:v>
              </c:pt>
              <c:pt idx="112">
                <c:v>11.8</c:v>
              </c:pt>
              <c:pt idx="113">
                <c:v>11.9</c:v>
              </c:pt>
              <c:pt idx="114">
                <c:v>11.9</c:v>
              </c:pt>
              <c:pt idx="115">
                <c:v>12</c:v>
              </c:pt>
              <c:pt idx="116">
                <c:v>12.1</c:v>
              </c:pt>
              <c:pt idx="117">
                <c:v>12.1</c:v>
              </c:pt>
              <c:pt idx="118">
                <c:v>12.1</c:v>
              </c:pt>
              <c:pt idx="119">
                <c:v>12.4</c:v>
              </c:pt>
              <c:pt idx="120">
                <c:v>12.6</c:v>
              </c:pt>
              <c:pt idx="121">
                <c:v>12.7</c:v>
              </c:pt>
              <c:pt idx="122">
                <c:v>12.7</c:v>
              </c:pt>
              <c:pt idx="123">
                <c:v>12.9</c:v>
              </c:pt>
              <c:pt idx="124">
                <c:v>12.9</c:v>
              </c:pt>
              <c:pt idx="125">
                <c:v>13</c:v>
              </c:pt>
              <c:pt idx="126">
                <c:v>13</c:v>
              </c:pt>
              <c:pt idx="127">
                <c:v>13</c:v>
              </c:pt>
              <c:pt idx="128">
                <c:v>13.1</c:v>
              </c:pt>
              <c:pt idx="129">
                <c:v>13.2</c:v>
              </c:pt>
              <c:pt idx="130">
                <c:v>13.2</c:v>
              </c:pt>
              <c:pt idx="131">
                <c:v>13.2</c:v>
              </c:pt>
              <c:pt idx="132">
                <c:v>13.3</c:v>
              </c:pt>
              <c:pt idx="133">
                <c:v>13.3</c:v>
              </c:pt>
              <c:pt idx="134">
                <c:v>13.4</c:v>
              </c:pt>
              <c:pt idx="135">
                <c:v>13.5</c:v>
              </c:pt>
              <c:pt idx="136">
                <c:v>13.6</c:v>
              </c:pt>
              <c:pt idx="137">
                <c:v>13.7</c:v>
              </c:pt>
              <c:pt idx="138">
                <c:v>13.8</c:v>
              </c:pt>
              <c:pt idx="139">
                <c:v>13.9</c:v>
              </c:pt>
              <c:pt idx="140">
                <c:v>14.3</c:v>
              </c:pt>
              <c:pt idx="141">
                <c:v>14.4</c:v>
              </c:pt>
              <c:pt idx="142">
                <c:v>14.4</c:v>
              </c:pt>
              <c:pt idx="143">
                <c:v>14.6</c:v>
              </c:pt>
              <c:pt idx="144">
                <c:v>14.7</c:v>
              </c:pt>
              <c:pt idx="145">
                <c:v>14.7</c:v>
              </c:pt>
              <c:pt idx="146">
                <c:v>14.7</c:v>
              </c:pt>
              <c:pt idx="147">
                <c:v>14.9</c:v>
              </c:pt>
              <c:pt idx="148">
                <c:v>15</c:v>
              </c:pt>
              <c:pt idx="149">
                <c:v>15.2</c:v>
              </c:pt>
              <c:pt idx="150">
                <c:v>15.2</c:v>
              </c:pt>
              <c:pt idx="151">
                <c:v>15.3</c:v>
              </c:pt>
              <c:pt idx="152">
                <c:v>15.3</c:v>
              </c:pt>
              <c:pt idx="153">
                <c:v>15.3</c:v>
              </c:pt>
              <c:pt idx="154">
                <c:v>15.4</c:v>
              </c:pt>
              <c:pt idx="155">
                <c:v>15.4</c:v>
              </c:pt>
              <c:pt idx="156">
                <c:v>15.4</c:v>
              </c:pt>
              <c:pt idx="157">
                <c:v>15.5</c:v>
              </c:pt>
              <c:pt idx="158">
                <c:v>15.5</c:v>
              </c:pt>
              <c:pt idx="159">
                <c:v>15.5</c:v>
              </c:pt>
              <c:pt idx="160">
                <c:v>15.7</c:v>
              </c:pt>
              <c:pt idx="161">
                <c:v>15.7</c:v>
              </c:pt>
              <c:pt idx="162">
                <c:v>15.8</c:v>
              </c:pt>
              <c:pt idx="163">
                <c:v>15.8</c:v>
              </c:pt>
              <c:pt idx="164">
                <c:v>15.8</c:v>
              </c:pt>
              <c:pt idx="165">
                <c:v>15.8</c:v>
              </c:pt>
              <c:pt idx="166">
                <c:v>16</c:v>
              </c:pt>
              <c:pt idx="167">
                <c:v>16.1</c:v>
              </c:pt>
              <c:pt idx="168">
                <c:v>16.1</c:v>
              </c:pt>
              <c:pt idx="169">
                <c:v>16.2</c:v>
              </c:pt>
              <c:pt idx="170">
                <c:v>16.2</c:v>
              </c:pt>
              <c:pt idx="171">
                <c:v>16.2</c:v>
              </c:pt>
              <c:pt idx="172">
                <c:v>16.2</c:v>
              </c:pt>
              <c:pt idx="173">
                <c:v>16.3</c:v>
              </c:pt>
              <c:pt idx="174">
                <c:v>16.3</c:v>
              </c:pt>
              <c:pt idx="175">
                <c:v>16.3</c:v>
              </c:pt>
              <c:pt idx="176">
                <c:v>16.5</c:v>
              </c:pt>
              <c:pt idx="177">
                <c:v>16.5</c:v>
              </c:pt>
              <c:pt idx="178">
                <c:v>16.7</c:v>
              </c:pt>
              <c:pt idx="179">
                <c:v>17.2</c:v>
              </c:pt>
              <c:pt idx="180">
                <c:v>17.2</c:v>
              </c:pt>
              <c:pt idx="181">
                <c:v>17.4</c:v>
              </c:pt>
              <c:pt idx="182">
                <c:v>17.5</c:v>
              </c:pt>
              <c:pt idx="183">
                <c:v>17.5</c:v>
              </c:pt>
              <c:pt idx="184">
                <c:v>17.5</c:v>
              </c:pt>
              <c:pt idx="185">
                <c:v>17.5</c:v>
              </c:pt>
              <c:pt idx="186">
                <c:v>17.6</c:v>
              </c:pt>
              <c:pt idx="187">
                <c:v>17.6</c:v>
              </c:pt>
              <c:pt idx="188">
                <c:v>17.6</c:v>
              </c:pt>
              <c:pt idx="189">
                <c:v>17.6</c:v>
              </c:pt>
              <c:pt idx="190">
                <c:v>17.7</c:v>
              </c:pt>
              <c:pt idx="191">
                <c:v>17.8</c:v>
              </c:pt>
              <c:pt idx="192">
                <c:v>17.8</c:v>
              </c:pt>
              <c:pt idx="193">
                <c:v>17.8</c:v>
              </c:pt>
              <c:pt idx="194">
                <c:v>17.8</c:v>
              </c:pt>
              <c:pt idx="195">
                <c:v>17.8</c:v>
              </c:pt>
              <c:pt idx="196">
                <c:v>17.9</c:v>
              </c:pt>
              <c:pt idx="197">
                <c:v>17.9</c:v>
              </c:pt>
              <c:pt idx="198">
                <c:v>17.9</c:v>
              </c:pt>
              <c:pt idx="199">
                <c:v>17.9</c:v>
              </c:pt>
              <c:pt idx="200">
                <c:v>17.9</c:v>
              </c:pt>
              <c:pt idx="201">
                <c:v>18</c:v>
              </c:pt>
              <c:pt idx="202">
                <c:v>18</c:v>
              </c:pt>
              <c:pt idx="203">
                <c:v>18</c:v>
              </c:pt>
              <c:pt idx="204">
                <c:v>18</c:v>
              </c:pt>
              <c:pt idx="205">
                <c:v>18</c:v>
              </c:pt>
              <c:pt idx="206">
                <c:v>18</c:v>
              </c:pt>
              <c:pt idx="207">
                <c:v>18</c:v>
              </c:pt>
              <c:pt idx="208">
                <c:v>18.1</c:v>
              </c:pt>
              <c:pt idx="209">
                <c:v>18.1</c:v>
              </c:pt>
              <c:pt idx="210">
                <c:v>18.1</c:v>
              </c:pt>
              <c:pt idx="211">
                <c:v>18.2</c:v>
              </c:pt>
              <c:pt idx="212">
                <c:v>18.3</c:v>
              </c:pt>
              <c:pt idx="213">
                <c:v>18.3</c:v>
              </c:pt>
              <c:pt idx="214">
                <c:v>18.4</c:v>
              </c:pt>
              <c:pt idx="215">
                <c:v>18.7</c:v>
              </c:pt>
              <c:pt idx="216">
                <c:v>18.7</c:v>
              </c:pt>
              <c:pt idx="217">
                <c:v>18.9</c:v>
              </c:pt>
              <c:pt idx="218">
                <c:v>19</c:v>
              </c:pt>
              <c:pt idx="219">
                <c:v>19</c:v>
              </c:pt>
              <c:pt idx="220">
                <c:v>19.1</c:v>
              </c:pt>
              <c:pt idx="221">
                <c:v>19.2</c:v>
              </c:pt>
              <c:pt idx="222">
                <c:v>19.2</c:v>
              </c:pt>
              <c:pt idx="223">
                <c:v>19.2</c:v>
              </c:pt>
              <c:pt idx="224">
                <c:v>19.2</c:v>
              </c:pt>
              <c:pt idx="225">
                <c:v>19.3</c:v>
              </c:pt>
              <c:pt idx="226">
                <c:v>19.3</c:v>
              </c:pt>
              <c:pt idx="227">
                <c:v>19.3</c:v>
              </c:pt>
              <c:pt idx="228">
                <c:v>19.3</c:v>
              </c:pt>
              <c:pt idx="229">
                <c:v>19.3</c:v>
              </c:pt>
              <c:pt idx="230">
                <c:v>19.4</c:v>
              </c:pt>
              <c:pt idx="231">
                <c:v>19.4</c:v>
              </c:pt>
              <c:pt idx="232">
                <c:v>19.4</c:v>
              </c:pt>
              <c:pt idx="233">
                <c:v>19.4</c:v>
              </c:pt>
              <c:pt idx="234">
                <c:v>19.4</c:v>
              </c:pt>
              <c:pt idx="235">
                <c:v>19.5</c:v>
              </c:pt>
              <c:pt idx="236">
                <c:v>19.5</c:v>
              </c:pt>
              <c:pt idx="237">
                <c:v>19.6</c:v>
              </c:pt>
              <c:pt idx="238">
                <c:v>19.6</c:v>
              </c:pt>
              <c:pt idx="239">
                <c:v>19.6</c:v>
              </c:pt>
              <c:pt idx="240">
                <c:v>19.7</c:v>
              </c:pt>
              <c:pt idx="241">
                <c:v>19.7</c:v>
              </c:pt>
              <c:pt idx="242">
                <c:v>19.7</c:v>
              </c:pt>
              <c:pt idx="243">
                <c:v>19.8</c:v>
              </c:pt>
              <c:pt idx="244">
                <c:v>19.8</c:v>
              </c:pt>
              <c:pt idx="245">
                <c:v>19.8</c:v>
              </c:pt>
              <c:pt idx="246">
                <c:v>20</c:v>
              </c:pt>
              <c:pt idx="247">
                <c:v>20</c:v>
              </c:pt>
              <c:pt idx="248">
                <c:v>20</c:v>
              </c:pt>
              <c:pt idx="249">
                <c:v>20.1</c:v>
              </c:pt>
              <c:pt idx="250">
                <c:v>20.1</c:v>
              </c:pt>
              <c:pt idx="251">
                <c:v>20.1</c:v>
              </c:pt>
              <c:pt idx="252">
                <c:v>20.1</c:v>
              </c:pt>
              <c:pt idx="253">
                <c:v>20.2</c:v>
              </c:pt>
              <c:pt idx="254">
                <c:v>20.2</c:v>
              </c:pt>
              <c:pt idx="255">
                <c:v>20.3</c:v>
              </c:pt>
              <c:pt idx="256">
                <c:v>20.3</c:v>
              </c:pt>
              <c:pt idx="257">
                <c:v>20.3</c:v>
              </c:pt>
              <c:pt idx="258">
                <c:v>20.3</c:v>
              </c:pt>
              <c:pt idx="259">
                <c:v>20.4</c:v>
              </c:pt>
              <c:pt idx="260">
                <c:v>20.4</c:v>
              </c:pt>
              <c:pt idx="261">
                <c:v>20.4</c:v>
              </c:pt>
              <c:pt idx="262">
                <c:v>20.4</c:v>
              </c:pt>
              <c:pt idx="263">
                <c:v>20.4</c:v>
              </c:pt>
              <c:pt idx="264">
                <c:v>20.5</c:v>
              </c:pt>
              <c:pt idx="265">
                <c:v>20.6</c:v>
              </c:pt>
              <c:pt idx="266">
                <c:v>20.6</c:v>
              </c:pt>
              <c:pt idx="267">
                <c:v>20.7</c:v>
              </c:pt>
              <c:pt idx="268">
                <c:v>20.7</c:v>
              </c:pt>
              <c:pt idx="269">
                <c:v>20.7</c:v>
              </c:pt>
              <c:pt idx="270">
                <c:v>20.7</c:v>
              </c:pt>
              <c:pt idx="271">
                <c:v>20.7</c:v>
              </c:pt>
              <c:pt idx="272">
                <c:v>20.8</c:v>
              </c:pt>
              <c:pt idx="273">
                <c:v>20.8</c:v>
              </c:pt>
              <c:pt idx="274">
                <c:v>20.9</c:v>
              </c:pt>
              <c:pt idx="275">
                <c:v>20.9</c:v>
              </c:pt>
              <c:pt idx="276">
                <c:v>21</c:v>
              </c:pt>
              <c:pt idx="277">
                <c:v>21.1</c:v>
              </c:pt>
              <c:pt idx="278">
                <c:v>21.1</c:v>
              </c:pt>
              <c:pt idx="279">
                <c:v>21.1</c:v>
              </c:pt>
              <c:pt idx="280">
                <c:v>21.1</c:v>
              </c:pt>
              <c:pt idx="281">
                <c:v>21.2</c:v>
              </c:pt>
              <c:pt idx="282">
                <c:v>21.2</c:v>
              </c:pt>
              <c:pt idx="283">
                <c:v>21.3</c:v>
              </c:pt>
              <c:pt idx="284">
                <c:v>21.3</c:v>
              </c:pt>
              <c:pt idx="285">
                <c:v>21.4</c:v>
              </c:pt>
              <c:pt idx="286">
                <c:v>21.4</c:v>
              </c:pt>
              <c:pt idx="287">
                <c:v>21.4</c:v>
              </c:pt>
              <c:pt idx="288">
                <c:v>21.4</c:v>
              </c:pt>
              <c:pt idx="289">
                <c:v>21.4</c:v>
              </c:pt>
              <c:pt idx="290">
                <c:v>21.5</c:v>
              </c:pt>
              <c:pt idx="291">
                <c:v>21.5</c:v>
              </c:pt>
              <c:pt idx="292">
                <c:v>21.5</c:v>
              </c:pt>
              <c:pt idx="293">
                <c:v>21.5</c:v>
              </c:pt>
              <c:pt idx="294">
                <c:v>21.5</c:v>
              </c:pt>
              <c:pt idx="295">
                <c:v>21.7</c:v>
              </c:pt>
              <c:pt idx="296">
                <c:v>21.7</c:v>
              </c:pt>
              <c:pt idx="297">
                <c:v>21.7</c:v>
              </c:pt>
              <c:pt idx="298">
                <c:v>21.8</c:v>
              </c:pt>
              <c:pt idx="299">
                <c:v>21.8</c:v>
              </c:pt>
              <c:pt idx="300">
                <c:v>21.9</c:v>
              </c:pt>
              <c:pt idx="301">
                <c:v>21.9</c:v>
              </c:pt>
              <c:pt idx="302">
                <c:v>21.9</c:v>
              </c:pt>
              <c:pt idx="303">
                <c:v>22</c:v>
              </c:pt>
              <c:pt idx="304">
                <c:v>22</c:v>
              </c:pt>
              <c:pt idx="305">
                <c:v>22</c:v>
              </c:pt>
              <c:pt idx="306">
                <c:v>22</c:v>
              </c:pt>
              <c:pt idx="307">
                <c:v>22.1</c:v>
              </c:pt>
              <c:pt idx="308">
                <c:v>22.1</c:v>
              </c:pt>
              <c:pt idx="309">
                <c:v>22.1</c:v>
              </c:pt>
              <c:pt idx="310">
                <c:v>22.1</c:v>
              </c:pt>
              <c:pt idx="311">
                <c:v>22.1</c:v>
              </c:pt>
              <c:pt idx="312">
                <c:v>22.2</c:v>
              </c:pt>
              <c:pt idx="313">
                <c:v>22.2</c:v>
              </c:pt>
              <c:pt idx="314">
                <c:v>22.2</c:v>
              </c:pt>
              <c:pt idx="315">
                <c:v>22.2</c:v>
              </c:pt>
              <c:pt idx="316">
                <c:v>22.2</c:v>
              </c:pt>
              <c:pt idx="317">
                <c:v>22.3</c:v>
              </c:pt>
              <c:pt idx="318">
                <c:v>22.3</c:v>
              </c:pt>
              <c:pt idx="319">
                <c:v>22.3</c:v>
              </c:pt>
              <c:pt idx="320">
                <c:v>22.4</c:v>
              </c:pt>
              <c:pt idx="321">
                <c:v>22.4</c:v>
              </c:pt>
              <c:pt idx="322">
                <c:v>22.4</c:v>
              </c:pt>
              <c:pt idx="323">
                <c:v>22.4</c:v>
              </c:pt>
              <c:pt idx="324">
                <c:v>22.4</c:v>
              </c:pt>
              <c:pt idx="325">
                <c:v>22.5</c:v>
              </c:pt>
              <c:pt idx="326">
                <c:v>22.5</c:v>
              </c:pt>
              <c:pt idx="327">
                <c:v>22.5</c:v>
              </c:pt>
              <c:pt idx="328">
                <c:v>22.5</c:v>
              </c:pt>
              <c:pt idx="329">
                <c:v>22.5</c:v>
              </c:pt>
              <c:pt idx="330">
                <c:v>22.5</c:v>
              </c:pt>
              <c:pt idx="331">
                <c:v>22.5</c:v>
              </c:pt>
              <c:pt idx="332">
                <c:v>22.6</c:v>
              </c:pt>
              <c:pt idx="333">
                <c:v>22.6</c:v>
              </c:pt>
              <c:pt idx="334">
                <c:v>22.6</c:v>
              </c:pt>
              <c:pt idx="335">
                <c:v>22.6</c:v>
              </c:pt>
              <c:pt idx="336">
                <c:v>22.6</c:v>
              </c:pt>
              <c:pt idx="337">
                <c:v>22.6</c:v>
              </c:pt>
              <c:pt idx="338">
                <c:v>22.6</c:v>
              </c:pt>
              <c:pt idx="339">
                <c:v>22.6</c:v>
              </c:pt>
              <c:pt idx="340">
                <c:v>22.6</c:v>
              </c:pt>
              <c:pt idx="341">
                <c:v>22.6</c:v>
              </c:pt>
              <c:pt idx="342">
                <c:v>22.6</c:v>
              </c:pt>
              <c:pt idx="343">
                <c:v>22.7</c:v>
              </c:pt>
              <c:pt idx="344">
                <c:v>22.7</c:v>
              </c:pt>
              <c:pt idx="345">
                <c:v>22.7</c:v>
              </c:pt>
              <c:pt idx="346">
                <c:v>22.7</c:v>
              </c:pt>
              <c:pt idx="347">
                <c:v>22.7</c:v>
              </c:pt>
              <c:pt idx="348">
                <c:v>22.8</c:v>
              </c:pt>
              <c:pt idx="349">
                <c:v>22.8</c:v>
              </c:pt>
              <c:pt idx="350">
                <c:v>22.8</c:v>
              </c:pt>
              <c:pt idx="351">
                <c:v>22.8</c:v>
              </c:pt>
              <c:pt idx="352">
                <c:v>22.8</c:v>
              </c:pt>
              <c:pt idx="353">
                <c:v>22.8</c:v>
              </c:pt>
              <c:pt idx="354">
                <c:v>22.9</c:v>
              </c:pt>
              <c:pt idx="355">
                <c:v>22.9</c:v>
              </c:pt>
              <c:pt idx="356">
                <c:v>22.9</c:v>
              </c:pt>
              <c:pt idx="357">
                <c:v>22.9</c:v>
              </c:pt>
              <c:pt idx="358">
                <c:v>22.9</c:v>
              </c:pt>
              <c:pt idx="359">
                <c:v>22.9</c:v>
              </c:pt>
              <c:pt idx="360">
                <c:v>23</c:v>
              </c:pt>
              <c:pt idx="361">
                <c:v>23</c:v>
              </c:pt>
              <c:pt idx="362">
                <c:v>23</c:v>
              </c:pt>
              <c:pt idx="363">
                <c:v>23</c:v>
              </c:pt>
              <c:pt idx="364">
                <c:v>23.1</c:v>
              </c:pt>
              <c:pt idx="365">
                <c:v>23.1</c:v>
              </c:pt>
              <c:pt idx="366">
                <c:v>23.1</c:v>
              </c:pt>
              <c:pt idx="367">
                <c:v>23.1</c:v>
              </c:pt>
              <c:pt idx="368">
                <c:v>23.1</c:v>
              </c:pt>
              <c:pt idx="369">
                <c:v>23.1</c:v>
              </c:pt>
              <c:pt idx="370">
                <c:v>23.2</c:v>
              </c:pt>
              <c:pt idx="371">
                <c:v>23.2</c:v>
              </c:pt>
              <c:pt idx="372">
                <c:v>23.2</c:v>
              </c:pt>
              <c:pt idx="373">
                <c:v>23.2</c:v>
              </c:pt>
              <c:pt idx="374">
                <c:v>23.2</c:v>
              </c:pt>
              <c:pt idx="375">
                <c:v>23.2</c:v>
              </c:pt>
              <c:pt idx="376">
                <c:v>23.2</c:v>
              </c:pt>
              <c:pt idx="377">
                <c:v>23.2</c:v>
              </c:pt>
              <c:pt idx="378">
                <c:v>23.3</c:v>
              </c:pt>
              <c:pt idx="379">
                <c:v>23.3</c:v>
              </c:pt>
              <c:pt idx="380">
                <c:v>23.3</c:v>
              </c:pt>
              <c:pt idx="381">
                <c:v>23.3</c:v>
              </c:pt>
              <c:pt idx="382">
                <c:v>23.3</c:v>
              </c:pt>
              <c:pt idx="383">
                <c:v>23.4</c:v>
              </c:pt>
              <c:pt idx="384">
                <c:v>23.4</c:v>
              </c:pt>
              <c:pt idx="385">
                <c:v>23.5</c:v>
              </c:pt>
              <c:pt idx="386">
                <c:v>23.5</c:v>
              </c:pt>
              <c:pt idx="387">
                <c:v>23.5</c:v>
              </c:pt>
              <c:pt idx="388">
                <c:v>23.5</c:v>
              </c:pt>
              <c:pt idx="389">
                <c:v>23.5</c:v>
              </c:pt>
              <c:pt idx="390">
                <c:v>23.5</c:v>
              </c:pt>
              <c:pt idx="391">
                <c:v>23.5</c:v>
              </c:pt>
              <c:pt idx="392">
                <c:v>23.5</c:v>
              </c:pt>
              <c:pt idx="393">
                <c:v>23.5</c:v>
              </c:pt>
              <c:pt idx="394">
                <c:v>23.6</c:v>
              </c:pt>
              <c:pt idx="395">
                <c:v>23.7</c:v>
              </c:pt>
              <c:pt idx="396">
                <c:v>23.7</c:v>
              </c:pt>
              <c:pt idx="397">
                <c:v>23.7</c:v>
              </c:pt>
              <c:pt idx="398">
                <c:v>23.7</c:v>
              </c:pt>
              <c:pt idx="399">
                <c:v>23.7</c:v>
              </c:pt>
              <c:pt idx="400">
                <c:v>23.8</c:v>
              </c:pt>
              <c:pt idx="401">
                <c:v>23.8</c:v>
              </c:pt>
              <c:pt idx="402">
                <c:v>23.8</c:v>
              </c:pt>
              <c:pt idx="403">
                <c:v>23.9</c:v>
              </c:pt>
              <c:pt idx="404">
                <c:v>23.9</c:v>
              </c:pt>
              <c:pt idx="405">
                <c:v>23.9</c:v>
              </c:pt>
              <c:pt idx="406">
                <c:v>24</c:v>
              </c:pt>
              <c:pt idx="407">
                <c:v>24.1</c:v>
              </c:pt>
              <c:pt idx="408">
                <c:v>24.1</c:v>
              </c:pt>
              <c:pt idx="409">
                <c:v>24.2</c:v>
              </c:pt>
              <c:pt idx="410">
                <c:v>24.2</c:v>
              </c:pt>
              <c:pt idx="411">
                <c:v>24.2</c:v>
              </c:pt>
              <c:pt idx="412">
                <c:v>24.2</c:v>
              </c:pt>
              <c:pt idx="413">
                <c:v>24.2</c:v>
              </c:pt>
              <c:pt idx="414">
                <c:v>24.3</c:v>
              </c:pt>
              <c:pt idx="415">
                <c:v>24.3</c:v>
              </c:pt>
              <c:pt idx="416">
                <c:v>24.3</c:v>
              </c:pt>
              <c:pt idx="417">
                <c:v>24.3</c:v>
              </c:pt>
              <c:pt idx="418">
                <c:v>24.4</c:v>
              </c:pt>
              <c:pt idx="419">
                <c:v>24.4</c:v>
              </c:pt>
              <c:pt idx="420">
                <c:v>24.5</c:v>
              </c:pt>
              <c:pt idx="421">
                <c:v>24.5</c:v>
              </c:pt>
              <c:pt idx="422">
                <c:v>24.5</c:v>
              </c:pt>
              <c:pt idx="423">
                <c:v>24.6</c:v>
              </c:pt>
              <c:pt idx="424">
                <c:v>24.6</c:v>
              </c:pt>
              <c:pt idx="425">
                <c:v>24.6</c:v>
              </c:pt>
              <c:pt idx="426">
                <c:v>24.6</c:v>
              </c:pt>
              <c:pt idx="427">
                <c:v>24.7</c:v>
              </c:pt>
              <c:pt idx="428">
                <c:v>24.7</c:v>
              </c:pt>
              <c:pt idx="429">
                <c:v>24.7</c:v>
              </c:pt>
              <c:pt idx="430">
                <c:v>24.7</c:v>
              </c:pt>
              <c:pt idx="431">
                <c:v>24.7</c:v>
              </c:pt>
              <c:pt idx="432">
                <c:v>24.8</c:v>
              </c:pt>
              <c:pt idx="433">
                <c:v>24.8</c:v>
              </c:pt>
              <c:pt idx="434">
                <c:v>24.8</c:v>
              </c:pt>
              <c:pt idx="435">
                <c:v>24.8</c:v>
              </c:pt>
              <c:pt idx="436">
                <c:v>24.8</c:v>
              </c:pt>
              <c:pt idx="437">
                <c:v>24.8</c:v>
              </c:pt>
              <c:pt idx="438">
                <c:v>24.8</c:v>
              </c:pt>
              <c:pt idx="439">
                <c:v>24.9</c:v>
              </c:pt>
              <c:pt idx="440">
                <c:v>24.9</c:v>
              </c:pt>
              <c:pt idx="441">
                <c:v>24.9</c:v>
              </c:pt>
              <c:pt idx="442">
                <c:v>25</c:v>
              </c:pt>
              <c:pt idx="443">
                <c:v>25</c:v>
              </c:pt>
              <c:pt idx="444">
                <c:v>25</c:v>
              </c:pt>
              <c:pt idx="445">
                <c:v>25</c:v>
              </c:pt>
              <c:pt idx="446">
                <c:v>25</c:v>
              </c:pt>
              <c:pt idx="447">
                <c:v>25.1</c:v>
              </c:pt>
              <c:pt idx="448">
                <c:v>25.1</c:v>
              </c:pt>
              <c:pt idx="449">
                <c:v>25.2</c:v>
              </c:pt>
              <c:pt idx="450">
                <c:v>25.2</c:v>
              </c:pt>
              <c:pt idx="451">
                <c:v>25.2</c:v>
              </c:pt>
              <c:pt idx="452">
                <c:v>25.3</c:v>
              </c:pt>
              <c:pt idx="453">
                <c:v>25.3</c:v>
              </c:pt>
              <c:pt idx="454">
                <c:v>25.5</c:v>
              </c:pt>
              <c:pt idx="455">
                <c:v>25.5</c:v>
              </c:pt>
              <c:pt idx="456">
                <c:v>25.6</c:v>
              </c:pt>
              <c:pt idx="457">
                <c:v>25.7</c:v>
              </c:pt>
              <c:pt idx="458">
                <c:v>25.7</c:v>
              </c:pt>
              <c:pt idx="459">
                <c:v>25.8</c:v>
              </c:pt>
              <c:pt idx="460">
                <c:v>25.9</c:v>
              </c:pt>
              <c:pt idx="461">
                <c:v>25.9</c:v>
              </c:pt>
              <c:pt idx="462">
                <c:v>26</c:v>
              </c:pt>
              <c:pt idx="463">
                <c:v>26.1</c:v>
              </c:pt>
              <c:pt idx="464">
                <c:v>26.2</c:v>
              </c:pt>
              <c:pt idx="465">
                <c:v>26.3</c:v>
              </c:pt>
              <c:pt idx="466">
                <c:v>26.3</c:v>
              </c:pt>
              <c:pt idx="467">
                <c:v>27.1</c:v>
              </c:pt>
              <c:pt idx="468">
                <c:v>27.5</c:v>
              </c:pt>
              <c:pt idx="469">
                <c:v>27.7</c:v>
              </c:pt>
              <c:pt idx="470">
                <c:v>28.3</c:v>
              </c:pt>
            </c:strLit>
          </c:cat>
          <c:val>
            <c:numLit>
              <c:formatCode>General</c:formatCode>
              <c:ptCount val="471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0.31900000000000001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0.39600000000000002</c:v>
              </c:pt>
              <c:pt idx="70">
                <c:v>#N/A</c:v>
              </c:pt>
              <c:pt idx="71">
                <c:v>0.31900000000000001</c:v>
              </c:pt>
              <c:pt idx="72">
                <c:v>#N/A</c:v>
              </c:pt>
              <c:pt idx="73">
                <c:v>0.32900000000000001</c:v>
              </c:pt>
              <c:pt idx="74">
                <c:v>#N/A</c:v>
              </c:pt>
              <c:pt idx="75">
                <c:v>0.39600000000000002</c:v>
              </c:pt>
              <c:pt idx="76">
                <c:v>#N/A</c:v>
              </c:pt>
              <c:pt idx="77">
                <c:v>0.371</c:v>
              </c:pt>
              <c:pt idx="78">
                <c:v>0.35099999999999998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#N/A</c:v>
              </c:pt>
              <c:pt idx="86">
                <c:v>#N/A</c:v>
              </c:pt>
              <c:pt idx="87">
                <c:v>0.32300000000000001</c:v>
              </c:pt>
              <c:pt idx="88">
                <c:v>0.29399999999999998</c:v>
              </c:pt>
              <c:pt idx="89">
                <c:v>0.442</c:v>
              </c:pt>
              <c:pt idx="90">
                <c:v>#N/A</c:v>
              </c:pt>
              <c:pt idx="91">
                <c:v>#N/A</c:v>
              </c:pt>
              <c:pt idx="92">
                <c:v>0.3</c:v>
              </c:pt>
              <c:pt idx="93">
                <c:v>0.31</c:v>
              </c:pt>
              <c:pt idx="94">
                <c:v>#N/A</c:v>
              </c:pt>
              <c:pt idx="95">
                <c:v>0.29899999999999999</c:v>
              </c:pt>
              <c:pt idx="96">
                <c:v>#N/A</c:v>
              </c:pt>
              <c:pt idx="97">
                <c:v>0.28499999999999998</c:v>
              </c:pt>
              <c:pt idx="98">
                <c:v>0.33200000000000002</c:v>
              </c:pt>
              <c:pt idx="99">
                <c:v>0.21</c:v>
              </c:pt>
              <c:pt idx="100">
                <c:v>#N/A</c:v>
              </c:pt>
              <c:pt idx="101">
                <c:v>0.33100000000000002</c:v>
              </c:pt>
              <c:pt idx="102">
                <c:v>0.316</c:v>
              </c:pt>
              <c:pt idx="103">
                <c:v>0.24199999999999999</c:v>
              </c:pt>
              <c:pt idx="104">
                <c:v>#N/A</c:v>
              </c:pt>
              <c:pt idx="105">
                <c:v>0.32</c:v>
              </c:pt>
              <c:pt idx="106">
                <c:v>#N/A</c:v>
              </c:pt>
              <c:pt idx="107">
                <c:v>#N/A</c:v>
              </c:pt>
              <c:pt idx="108">
                <c:v>0.42799999999999999</c:v>
              </c:pt>
              <c:pt idx="109">
                <c:v>0.313</c:v>
              </c:pt>
              <c:pt idx="110">
                <c:v>#N/A</c:v>
              </c:pt>
              <c:pt idx="111">
                <c:v>#N/A</c:v>
              </c:pt>
              <c:pt idx="112">
                <c:v>0.23899999999999999</c:v>
              </c:pt>
              <c:pt idx="113">
                <c:v>#N/A</c:v>
              </c:pt>
              <c:pt idx="114">
                <c:v>0.22700000000000001</c:v>
              </c:pt>
              <c:pt idx="115">
                <c:v>0.26900000000000002</c:v>
              </c:pt>
              <c:pt idx="116">
                <c:v>0.32900000000000001</c:v>
              </c:pt>
              <c:pt idx="117">
                <c:v>0.35899999999999999</c:v>
              </c:pt>
              <c:pt idx="118">
                <c:v>#N/A</c:v>
              </c:pt>
              <c:pt idx="119">
                <c:v>0.28799999999999998</c:v>
              </c:pt>
              <c:pt idx="120">
                <c:v>#N/A</c:v>
              </c:pt>
              <c:pt idx="121">
                <c:v>0.21099999999999999</c:v>
              </c:pt>
              <c:pt idx="122">
                <c:v>0.30599999999999999</c:v>
              </c:pt>
              <c:pt idx="123">
                <c:v>0.34200000000000003</c:v>
              </c:pt>
              <c:pt idx="124">
                <c:v>#N/A</c:v>
              </c:pt>
              <c:pt idx="125">
                <c:v>#N/A</c:v>
              </c:pt>
              <c:pt idx="126">
                <c:v>0.39500000000000002</c:v>
              </c:pt>
              <c:pt idx="127">
                <c:v>0.34899999999999998</c:v>
              </c:pt>
              <c:pt idx="128">
                <c:v>0.29299999999999998</c:v>
              </c:pt>
              <c:pt idx="129">
                <c:v>0.3</c:v>
              </c:pt>
              <c:pt idx="130">
                <c:v>0.28899999999999998</c:v>
              </c:pt>
              <c:pt idx="131">
                <c:v>0.314</c:v>
              </c:pt>
              <c:pt idx="132">
                <c:v>0.28199999999999997</c:v>
              </c:pt>
              <c:pt idx="133">
                <c:v>0.35199999999999998</c:v>
              </c:pt>
              <c:pt idx="134">
                <c:v>#N/A</c:v>
              </c:pt>
              <c:pt idx="135">
                <c:v>0.26400000000000001</c:v>
              </c:pt>
              <c:pt idx="136">
                <c:v>0.34499999999999997</c:v>
              </c:pt>
              <c:pt idx="137">
                <c:v>0.24099999999999999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0.20599999999999999</c:v>
              </c:pt>
              <c:pt idx="142">
                <c:v>#N/A</c:v>
              </c:pt>
              <c:pt idx="143">
                <c:v>0.32800000000000001</c:v>
              </c:pt>
              <c:pt idx="144">
                <c:v>0.21299999999999999</c:v>
              </c:pt>
              <c:pt idx="145">
                <c:v>0.34699999999999998</c:v>
              </c:pt>
              <c:pt idx="146">
                <c:v>#N/A</c:v>
              </c:pt>
              <c:pt idx="147">
                <c:v>0.29699999999999999</c:v>
              </c:pt>
              <c:pt idx="148">
                <c:v>0.27900000000000003</c:v>
              </c:pt>
              <c:pt idx="149">
                <c:v>0.253</c:v>
              </c:pt>
              <c:pt idx="150">
                <c:v>#N/A</c:v>
              </c:pt>
              <c:pt idx="151">
                <c:v>0.34499999999999997</c:v>
              </c:pt>
              <c:pt idx="152">
                <c:v>0.29199999999999998</c:v>
              </c:pt>
              <c:pt idx="153">
                <c:v>0.31</c:v>
              </c:pt>
              <c:pt idx="154">
                <c:v>0.316</c:v>
              </c:pt>
              <c:pt idx="155">
                <c:v>#N/A</c:v>
              </c:pt>
              <c:pt idx="156">
                <c:v>0.26600000000000001</c:v>
              </c:pt>
              <c:pt idx="157">
                <c:v>0.34399999999999997</c:v>
              </c:pt>
              <c:pt idx="158">
                <c:v>0.28000000000000003</c:v>
              </c:pt>
              <c:pt idx="159">
                <c:v>#N/A</c:v>
              </c:pt>
              <c:pt idx="160">
                <c:v>0.31</c:v>
              </c:pt>
              <c:pt idx="161">
                <c:v>0.314</c:v>
              </c:pt>
              <c:pt idx="162">
                <c:v>0.35799999999999998</c:v>
              </c:pt>
              <c:pt idx="163">
                <c:v>#N/A</c:v>
              </c:pt>
              <c:pt idx="164">
                <c:v>0.34300000000000003</c:v>
              </c:pt>
              <c:pt idx="165">
                <c:v>0.34300000000000003</c:v>
              </c:pt>
              <c:pt idx="166">
                <c:v>0.32600000000000001</c:v>
              </c:pt>
              <c:pt idx="167">
                <c:v>0.23699999999999999</c:v>
              </c:pt>
              <c:pt idx="168">
                <c:v>#N/A</c:v>
              </c:pt>
              <c:pt idx="169">
                <c:v>0.26500000000000001</c:v>
              </c:pt>
              <c:pt idx="170">
                <c:v>0.28599999999999998</c:v>
              </c:pt>
              <c:pt idx="171">
                <c:v>0.28000000000000003</c:v>
              </c:pt>
              <c:pt idx="172">
                <c:v>#N/A</c:v>
              </c:pt>
              <c:pt idx="173">
                <c:v>#N/A</c:v>
              </c:pt>
              <c:pt idx="174">
                <c:v>0.29599999999999999</c:v>
              </c:pt>
              <c:pt idx="175">
                <c:v>0.29199999999999998</c:v>
              </c:pt>
              <c:pt idx="176">
                <c:v>0.27400000000000002</c:v>
              </c:pt>
              <c:pt idx="177">
                <c:v>0.29099999999999998</c:v>
              </c:pt>
              <c:pt idx="178">
                <c:v>0.24</c:v>
              </c:pt>
              <c:pt idx="179">
                <c:v>0.27300000000000002</c:v>
              </c:pt>
              <c:pt idx="180">
                <c:v>0.253</c:v>
              </c:pt>
              <c:pt idx="181">
                <c:v>0.29199999999999998</c:v>
              </c:pt>
              <c:pt idx="182">
                <c:v>0.27400000000000002</c:v>
              </c:pt>
              <c:pt idx="183">
                <c:v>0.33700000000000002</c:v>
              </c:pt>
              <c:pt idx="184">
                <c:v>0.28999999999999998</c:v>
              </c:pt>
              <c:pt idx="185">
                <c:v>0.28699999999999998</c:v>
              </c:pt>
              <c:pt idx="186">
                <c:v>0.26400000000000001</c:v>
              </c:pt>
              <c:pt idx="187">
                <c:v>0.26100000000000001</c:v>
              </c:pt>
              <c:pt idx="188">
                <c:v>0.24</c:v>
              </c:pt>
              <c:pt idx="189">
                <c:v>0.29099999999999998</c:v>
              </c:pt>
              <c:pt idx="190">
                <c:v>0.28799999999999998</c:v>
              </c:pt>
              <c:pt idx="191">
                <c:v>0.26600000000000001</c:v>
              </c:pt>
              <c:pt idx="192">
                <c:v>0.28199999999999997</c:v>
              </c:pt>
              <c:pt idx="193">
                <c:v>0.26600000000000001</c:v>
              </c:pt>
              <c:pt idx="194">
                <c:v>0.33500000000000002</c:v>
              </c:pt>
              <c:pt idx="195">
                <c:v>0.24299999999999999</c:v>
              </c:pt>
              <c:pt idx="196">
                <c:v>0.32100000000000001</c:v>
              </c:pt>
              <c:pt idx="197">
                <c:v>0.30599999999999999</c:v>
              </c:pt>
              <c:pt idx="198">
                <c:v>0.34300000000000003</c:v>
              </c:pt>
              <c:pt idx="199">
                <c:v>0.317</c:v>
              </c:pt>
              <c:pt idx="200">
                <c:v>0.25700000000000001</c:v>
              </c:pt>
              <c:pt idx="201">
                <c:v>0.37</c:v>
              </c:pt>
              <c:pt idx="202">
                <c:v>0.32700000000000001</c:v>
              </c:pt>
              <c:pt idx="203">
                <c:v>0.28499999999999998</c:v>
              </c:pt>
              <c:pt idx="204">
                <c:v>0.23699999999999999</c:v>
              </c:pt>
              <c:pt idx="205">
                <c:v>0.247</c:v>
              </c:pt>
              <c:pt idx="206">
                <c:v>0.32800000000000001</c:v>
              </c:pt>
              <c:pt idx="207">
                <c:v>0.32900000000000001</c:v>
              </c:pt>
              <c:pt idx="208">
                <c:v>0.33300000000000002</c:v>
              </c:pt>
              <c:pt idx="209">
                <c:v>#N/A</c:v>
              </c:pt>
              <c:pt idx="210">
                <c:v>0.28699999999999998</c:v>
              </c:pt>
              <c:pt idx="211">
                <c:v>#N/A</c:v>
              </c:pt>
              <c:pt idx="212">
                <c:v>0.28799999999999998</c:v>
              </c:pt>
              <c:pt idx="213">
                <c:v>0.23400000000000001</c:v>
              </c:pt>
              <c:pt idx="214">
                <c:v>0.373</c:v>
              </c:pt>
              <c:pt idx="215">
                <c:v>0.20799999999999999</c:v>
              </c:pt>
              <c:pt idx="216">
                <c:v>0.30299999999999999</c:v>
              </c:pt>
              <c:pt idx="217">
                <c:v>#N/A</c:v>
              </c:pt>
              <c:pt idx="218">
                <c:v>0.32600000000000001</c:v>
              </c:pt>
              <c:pt idx="219">
                <c:v>0.32100000000000001</c:v>
              </c:pt>
              <c:pt idx="220">
                <c:v>0.27700000000000002</c:v>
              </c:pt>
              <c:pt idx="221">
                <c:v>0.29899999999999999</c:v>
              </c:pt>
              <c:pt idx="222">
                <c:v>0.29699999999999999</c:v>
              </c:pt>
              <c:pt idx="223">
                <c:v>0.30499999999999999</c:v>
              </c:pt>
              <c:pt idx="224">
                <c:v>0.311</c:v>
              </c:pt>
              <c:pt idx="225">
                <c:v>0.39800000000000002</c:v>
              </c:pt>
              <c:pt idx="226">
                <c:v>0.29299999999999998</c:v>
              </c:pt>
              <c:pt idx="227">
                <c:v>0.308</c:v>
              </c:pt>
              <c:pt idx="228">
                <c:v>0.25700000000000001</c:v>
              </c:pt>
              <c:pt idx="229">
                <c:v>0.36599999999999999</c:v>
              </c:pt>
              <c:pt idx="230">
                <c:v>0.32100000000000001</c:v>
              </c:pt>
              <c:pt idx="231">
                <c:v>0.224</c:v>
              </c:pt>
              <c:pt idx="232">
                <c:v>0.27800000000000002</c:v>
              </c:pt>
              <c:pt idx="233">
                <c:v>0.23899999999999999</c:v>
              </c:pt>
              <c:pt idx="234">
                <c:v>0.28599999999999998</c:v>
              </c:pt>
              <c:pt idx="235">
                <c:v>0.22500000000000001</c:v>
              </c:pt>
              <c:pt idx="236">
                <c:v>0.31</c:v>
              </c:pt>
              <c:pt idx="237">
                <c:v>0.25600000000000001</c:v>
              </c:pt>
              <c:pt idx="238">
                <c:v>0.251</c:v>
              </c:pt>
              <c:pt idx="239">
                <c:v>0.315</c:v>
              </c:pt>
              <c:pt idx="240">
                <c:v>0.33400000000000002</c:v>
              </c:pt>
              <c:pt idx="241">
                <c:v>0.25</c:v>
              </c:pt>
              <c:pt idx="242">
                <c:v>0.246</c:v>
              </c:pt>
              <c:pt idx="243">
                <c:v>0.38</c:v>
              </c:pt>
              <c:pt idx="244">
                <c:v>0.29699999999999999</c:v>
              </c:pt>
              <c:pt idx="245">
                <c:v>0.26</c:v>
              </c:pt>
              <c:pt idx="246">
                <c:v>0.308</c:v>
              </c:pt>
              <c:pt idx="247">
                <c:v>0.30199999999999999</c:v>
              </c:pt>
              <c:pt idx="248">
                <c:v>0.24</c:v>
              </c:pt>
              <c:pt idx="249">
                <c:v>0.27</c:v>
              </c:pt>
              <c:pt idx="250">
                <c:v>0.22700000000000001</c:v>
              </c:pt>
              <c:pt idx="251">
                <c:v>0.27800000000000002</c:v>
              </c:pt>
              <c:pt idx="252">
                <c:v>0.27</c:v>
              </c:pt>
              <c:pt idx="253">
                <c:v>0.314</c:v>
              </c:pt>
              <c:pt idx="254">
                <c:v>0.221</c:v>
              </c:pt>
              <c:pt idx="255">
                <c:v>0.254</c:v>
              </c:pt>
              <c:pt idx="256">
                <c:v>0.30399999999999999</c:v>
              </c:pt>
              <c:pt idx="257">
                <c:v>0.27400000000000002</c:v>
              </c:pt>
              <c:pt idx="258">
                <c:v>0.27700000000000002</c:v>
              </c:pt>
              <c:pt idx="259">
                <c:v>0.317</c:v>
              </c:pt>
              <c:pt idx="260">
                <c:v>0.29899999999999999</c:v>
              </c:pt>
              <c:pt idx="261">
                <c:v>0.252</c:v>
              </c:pt>
              <c:pt idx="262">
                <c:v>0.252</c:v>
              </c:pt>
              <c:pt idx="263">
                <c:v>0.217</c:v>
              </c:pt>
              <c:pt idx="264">
                <c:v>0.315</c:v>
              </c:pt>
              <c:pt idx="265">
                <c:v>0.318</c:v>
              </c:pt>
              <c:pt idx="266">
                <c:v>0.35299999999999998</c:v>
              </c:pt>
              <c:pt idx="267">
                <c:v>0.36199999999999999</c:v>
              </c:pt>
              <c:pt idx="268">
                <c:v>0.40500000000000003</c:v>
              </c:pt>
              <c:pt idx="269">
                <c:v>0.28299999999999997</c:v>
              </c:pt>
              <c:pt idx="270">
                <c:v>0.318</c:v>
              </c:pt>
              <c:pt idx="271">
                <c:v>0.32600000000000001</c:v>
              </c:pt>
              <c:pt idx="272">
                <c:v>0.28899999999999998</c:v>
              </c:pt>
              <c:pt idx="273">
                <c:v>0.36899999999999999</c:v>
              </c:pt>
              <c:pt idx="274">
                <c:v>0.372</c:v>
              </c:pt>
              <c:pt idx="275">
                <c:v>0.30099999999999999</c:v>
              </c:pt>
              <c:pt idx="276">
                <c:v>0.251</c:v>
              </c:pt>
              <c:pt idx="277">
                <c:v>0.316</c:v>
              </c:pt>
              <c:pt idx="278">
                <c:v>0.312</c:v>
              </c:pt>
              <c:pt idx="279">
                <c:v>0.29199999999999998</c:v>
              </c:pt>
              <c:pt idx="280">
                <c:v>0.27500000000000002</c:v>
              </c:pt>
              <c:pt idx="281">
                <c:v>0.32700000000000001</c:v>
              </c:pt>
              <c:pt idx="282">
                <c:v>0.30299999999999999</c:v>
              </c:pt>
              <c:pt idx="283">
                <c:v>#N/A</c:v>
              </c:pt>
              <c:pt idx="284">
                <c:v>0.34100000000000003</c:v>
              </c:pt>
              <c:pt idx="285">
                <c:v>0.247</c:v>
              </c:pt>
              <c:pt idx="286">
                <c:v>0.34</c:v>
              </c:pt>
              <c:pt idx="287">
                <c:v>0.25600000000000001</c:v>
              </c:pt>
              <c:pt idx="288">
                <c:v>0.28999999999999998</c:v>
              </c:pt>
              <c:pt idx="289">
                <c:v>0.35599999999999998</c:v>
              </c:pt>
              <c:pt idx="290">
                <c:v>0.28899999999999998</c:v>
              </c:pt>
              <c:pt idx="291">
                <c:v>0.30599999999999999</c:v>
              </c:pt>
              <c:pt idx="292">
                <c:v>0.318</c:v>
              </c:pt>
              <c:pt idx="293">
                <c:v>0.28599999999999998</c:v>
              </c:pt>
              <c:pt idx="294">
                <c:v>0.22600000000000001</c:v>
              </c:pt>
              <c:pt idx="295">
                <c:v>0.28799999999999998</c:v>
              </c:pt>
              <c:pt idx="296">
                <c:v>0.29799999999999999</c:v>
              </c:pt>
              <c:pt idx="297">
                <c:v>0.27900000000000003</c:v>
              </c:pt>
              <c:pt idx="298">
                <c:v>0.315</c:v>
              </c:pt>
              <c:pt idx="299">
                <c:v>0.33</c:v>
              </c:pt>
              <c:pt idx="300">
                <c:v>0.34699999999999998</c:v>
              </c:pt>
              <c:pt idx="301">
                <c:v>0.26500000000000001</c:v>
              </c:pt>
              <c:pt idx="302">
                <c:v>0.33200000000000002</c:v>
              </c:pt>
              <c:pt idx="303">
                <c:v>0.27200000000000002</c:v>
              </c:pt>
              <c:pt idx="304">
                <c:v>0.23699999999999999</c:v>
              </c:pt>
              <c:pt idx="305">
                <c:v>0.27400000000000002</c:v>
              </c:pt>
              <c:pt idx="306">
                <c:v>0.33500000000000002</c:v>
              </c:pt>
              <c:pt idx="307">
                <c:v>0.32200000000000001</c:v>
              </c:pt>
              <c:pt idx="308">
                <c:v>0.23200000000000001</c:v>
              </c:pt>
              <c:pt idx="309">
                <c:v>0.29199999999999998</c:v>
              </c:pt>
              <c:pt idx="310">
                <c:v>0.32800000000000001</c:v>
              </c:pt>
              <c:pt idx="311">
                <c:v>0.28100000000000003</c:v>
              </c:pt>
              <c:pt idx="312">
                <c:v>#N/A</c:v>
              </c:pt>
              <c:pt idx="313">
                <c:v>0.313</c:v>
              </c:pt>
              <c:pt idx="314">
                <c:v>0.29399999999999998</c:v>
              </c:pt>
              <c:pt idx="315">
                <c:v>0.28999999999999998</c:v>
              </c:pt>
              <c:pt idx="316">
                <c:v>0.23100000000000001</c:v>
              </c:pt>
              <c:pt idx="317">
                <c:v>0.248</c:v>
              </c:pt>
              <c:pt idx="318">
                <c:v>0.314</c:v>
              </c:pt>
              <c:pt idx="319">
                <c:v>0.33900000000000002</c:v>
              </c:pt>
              <c:pt idx="320">
                <c:v>0.36099999999999999</c:v>
              </c:pt>
              <c:pt idx="321">
                <c:v>0.27900000000000003</c:v>
              </c:pt>
              <c:pt idx="322">
                <c:v>0.35699999999999998</c:v>
              </c:pt>
              <c:pt idx="323">
                <c:v>0.28000000000000003</c:v>
              </c:pt>
              <c:pt idx="324">
                <c:v>0.32800000000000001</c:v>
              </c:pt>
              <c:pt idx="325">
                <c:v>0.30299999999999999</c:v>
              </c:pt>
              <c:pt idx="326">
                <c:v>0.26800000000000002</c:v>
              </c:pt>
              <c:pt idx="327">
                <c:v>0.21299999999999999</c:v>
              </c:pt>
              <c:pt idx="328">
                <c:v>0.27400000000000002</c:v>
              </c:pt>
              <c:pt idx="329">
                <c:v>0.30299999999999999</c:v>
              </c:pt>
              <c:pt idx="330">
                <c:v>0.33</c:v>
              </c:pt>
              <c:pt idx="331">
                <c:v>0.253</c:v>
              </c:pt>
              <c:pt idx="332">
                <c:v>0.245</c:v>
              </c:pt>
              <c:pt idx="333">
                <c:v>0.36799999999999999</c:v>
              </c:pt>
              <c:pt idx="334">
                <c:v>0.31900000000000001</c:v>
              </c:pt>
              <c:pt idx="335">
                <c:v>0.27700000000000002</c:v>
              </c:pt>
              <c:pt idx="336">
                <c:v>0.24</c:v>
              </c:pt>
              <c:pt idx="337">
                <c:v>0.27300000000000002</c:v>
              </c:pt>
              <c:pt idx="338">
                <c:v>0.307</c:v>
              </c:pt>
              <c:pt idx="339">
                <c:v>0.35199999999999998</c:v>
              </c:pt>
              <c:pt idx="340">
                <c:v>0.32700000000000001</c:v>
              </c:pt>
              <c:pt idx="341">
                <c:v>0.32100000000000001</c:v>
              </c:pt>
              <c:pt idx="342">
                <c:v>0.25600000000000001</c:v>
              </c:pt>
              <c:pt idx="343">
                <c:v>0.33800000000000002</c:v>
              </c:pt>
              <c:pt idx="344">
                <c:v>0.318</c:v>
              </c:pt>
              <c:pt idx="345">
                <c:v>0.35499999999999998</c:v>
              </c:pt>
              <c:pt idx="346">
                <c:v>0.27200000000000002</c:v>
              </c:pt>
              <c:pt idx="347">
                <c:v>0.27800000000000002</c:v>
              </c:pt>
              <c:pt idx="348">
                <c:v>0.317</c:v>
              </c:pt>
              <c:pt idx="349">
                <c:v>0.33700000000000002</c:v>
              </c:pt>
              <c:pt idx="350">
                <c:v>#N/A</c:v>
              </c:pt>
              <c:pt idx="351">
                <c:v>0.316</c:v>
              </c:pt>
              <c:pt idx="352">
                <c:v>0.35399999999999998</c:v>
              </c:pt>
              <c:pt idx="353">
                <c:v>0.23499999999999999</c:v>
              </c:pt>
              <c:pt idx="354">
                <c:v>0.23</c:v>
              </c:pt>
              <c:pt idx="355">
                <c:v>0.26300000000000001</c:v>
              </c:pt>
              <c:pt idx="356">
                <c:v>0.28199999999999997</c:v>
              </c:pt>
              <c:pt idx="357">
                <c:v>0.33100000000000002</c:v>
              </c:pt>
              <c:pt idx="358">
                <c:v>0.36299999999999999</c:v>
              </c:pt>
              <c:pt idx="359">
                <c:v>0.29399999999999998</c:v>
              </c:pt>
              <c:pt idx="360">
                <c:v>0.35599999999999998</c:v>
              </c:pt>
              <c:pt idx="361">
                <c:v>0.35099999999999998</c:v>
              </c:pt>
              <c:pt idx="362">
                <c:v>0.33200000000000002</c:v>
              </c:pt>
              <c:pt idx="363">
                <c:v>0.23100000000000001</c:v>
              </c:pt>
              <c:pt idx="364">
                <c:v>0.30199999999999999</c:v>
              </c:pt>
              <c:pt idx="365">
                <c:v>0.28299999999999997</c:v>
              </c:pt>
              <c:pt idx="366">
                <c:v>0.38700000000000001</c:v>
              </c:pt>
              <c:pt idx="367">
                <c:v>0.27700000000000002</c:v>
              </c:pt>
              <c:pt idx="368">
                <c:v>0.32900000000000001</c:v>
              </c:pt>
              <c:pt idx="369">
                <c:v>0.28799999999999998</c:v>
              </c:pt>
              <c:pt idx="370">
                <c:v>0.27</c:v>
              </c:pt>
              <c:pt idx="371">
                <c:v>0.27200000000000002</c:v>
              </c:pt>
              <c:pt idx="372">
                <c:v>0.38900000000000001</c:v>
              </c:pt>
              <c:pt idx="373">
                <c:v>0.34399999999999997</c:v>
              </c:pt>
              <c:pt idx="374">
                <c:v>0.30199999999999999</c:v>
              </c:pt>
              <c:pt idx="375">
                <c:v>0.27400000000000002</c:v>
              </c:pt>
              <c:pt idx="376">
                <c:v>0.26700000000000002</c:v>
              </c:pt>
              <c:pt idx="377">
                <c:v>0.32700000000000001</c:v>
              </c:pt>
              <c:pt idx="378">
                <c:v>0.32600000000000001</c:v>
              </c:pt>
              <c:pt idx="379">
                <c:v>0.29099999999999998</c:v>
              </c:pt>
              <c:pt idx="380">
                <c:v>0.35399999999999998</c:v>
              </c:pt>
              <c:pt idx="381">
                <c:v>0.33200000000000002</c:v>
              </c:pt>
              <c:pt idx="382">
                <c:v>0.24</c:v>
              </c:pt>
              <c:pt idx="383">
                <c:v>0.30099999999999999</c:v>
              </c:pt>
              <c:pt idx="384">
                <c:v>0.33200000000000002</c:v>
              </c:pt>
              <c:pt idx="385">
                <c:v>0.318</c:v>
              </c:pt>
              <c:pt idx="386">
                <c:v>0.22800000000000001</c:v>
              </c:pt>
              <c:pt idx="387">
                <c:v>0.27500000000000002</c:v>
              </c:pt>
              <c:pt idx="388">
                <c:v>0.35</c:v>
              </c:pt>
              <c:pt idx="389">
                <c:v>0.27900000000000003</c:v>
              </c:pt>
              <c:pt idx="390">
                <c:v>0.36399999999999999</c:v>
              </c:pt>
              <c:pt idx="391">
                <c:v>0.27700000000000002</c:v>
              </c:pt>
              <c:pt idx="392">
                <c:v>0.33400000000000002</c:v>
              </c:pt>
              <c:pt idx="393">
                <c:v>0.28799999999999998</c:v>
              </c:pt>
              <c:pt idx="394">
                <c:v>0.311</c:v>
              </c:pt>
              <c:pt idx="395">
                <c:v>0.27</c:v>
              </c:pt>
              <c:pt idx="396">
                <c:v>0.26300000000000001</c:v>
              </c:pt>
              <c:pt idx="397">
                <c:v>0.28299999999999997</c:v>
              </c:pt>
              <c:pt idx="398">
                <c:v>0.28899999999999998</c:v>
              </c:pt>
              <c:pt idx="399">
                <c:v>0.317</c:v>
              </c:pt>
              <c:pt idx="400">
                <c:v>0.33900000000000002</c:v>
              </c:pt>
              <c:pt idx="401">
                <c:v>0.28899999999999998</c:v>
              </c:pt>
              <c:pt idx="402">
                <c:v>0.32200000000000001</c:v>
              </c:pt>
              <c:pt idx="403">
                <c:v>0.316</c:v>
              </c:pt>
              <c:pt idx="404">
                <c:v>0.33700000000000002</c:v>
              </c:pt>
              <c:pt idx="405">
                <c:v>0.315</c:v>
              </c:pt>
              <c:pt idx="406">
                <c:v>0.35199999999999998</c:v>
              </c:pt>
              <c:pt idx="407">
                <c:v>0.33</c:v>
              </c:pt>
              <c:pt idx="408">
                <c:v>0.29799999999999999</c:v>
              </c:pt>
              <c:pt idx="409">
                <c:v>0.35</c:v>
              </c:pt>
              <c:pt idx="410">
                <c:v>0.29299999999999998</c:v>
              </c:pt>
              <c:pt idx="411">
                <c:v>0.27600000000000002</c:v>
              </c:pt>
              <c:pt idx="412">
                <c:v>0.30399999999999999</c:v>
              </c:pt>
              <c:pt idx="413">
                <c:v>0.32400000000000001</c:v>
              </c:pt>
              <c:pt idx="414">
                <c:v>0.31</c:v>
              </c:pt>
              <c:pt idx="415">
                <c:v>0.32800000000000001</c:v>
              </c:pt>
              <c:pt idx="416">
                <c:v>0.29299999999999998</c:v>
              </c:pt>
              <c:pt idx="417">
                <c:v>0.24299999999999999</c:v>
              </c:pt>
              <c:pt idx="418">
                <c:v>0.35599999999999998</c:v>
              </c:pt>
              <c:pt idx="419">
                <c:v>0.34499999999999997</c:v>
              </c:pt>
              <c:pt idx="420">
                <c:v>0.27600000000000002</c:v>
              </c:pt>
              <c:pt idx="421">
                <c:v>0.28299999999999997</c:v>
              </c:pt>
              <c:pt idx="422">
                <c:v>0.27100000000000002</c:v>
              </c:pt>
              <c:pt idx="423">
                <c:v>0.33300000000000002</c:v>
              </c:pt>
              <c:pt idx="424">
                <c:v>0.379</c:v>
              </c:pt>
              <c:pt idx="425">
                <c:v>0.35699999999999998</c:v>
              </c:pt>
              <c:pt idx="426">
                <c:v>0.28799999999999998</c:v>
              </c:pt>
              <c:pt idx="427">
                <c:v>0.33500000000000002</c:v>
              </c:pt>
              <c:pt idx="428">
                <c:v>0.35199999999999998</c:v>
              </c:pt>
              <c:pt idx="429">
                <c:v>0.29799999999999999</c:v>
              </c:pt>
              <c:pt idx="430">
                <c:v>0.34100000000000003</c:v>
              </c:pt>
              <c:pt idx="431">
                <c:v>0.36499999999999999</c:v>
              </c:pt>
              <c:pt idx="432">
                <c:v>0.309</c:v>
              </c:pt>
              <c:pt idx="433">
                <c:v>0.34200000000000003</c:v>
              </c:pt>
              <c:pt idx="434">
                <c:v>0.28399999999999997</c:v>
              </c:pt>
              <c:pt idx="435">
                <c:v>0.246</c:v>
              </c:pt>
              <c:pt idx="436">
                <c:v>0.28199999999999997</c:v>
              </c:pt>
              <c:pt idx="437">
                <c:v>0.28399999999999997</c:v>
              </c:pt>
              <c:pt idx="438">
                <c:v>0.309</c:v>
              </c:pt>
              <c:pt idx="439">
                <c:v>0.32200000000000001</c:v>
              </c:pt>
              <c:pt idx="440">
                <c:v>0.28000000000000003</c:v>
              </c:pt>
              <c:pt idx="441">
                <c:v>0.26800000000000002</c:v>
              </c:pt>
              <c:pt idx="442">
                <c:v>0.32200000000000001</c:v>
              </c:pt>
              <c:pt idx="443">
                <c:v>0.26900000000000002</c:v>
              </c:pt>
              <c:pt idx="444">
                <c:v>0.27600000000000002</c:v>
              </c:pt>
              <c:pt idx="445">
                <c:v>0.30299999999999999</c:v>
              </c:pt>
              <c:pt idx="446">
                <c:v>0.254</c:v>
              </c:pt>
              <c:pt idx="447">
                <c:v>0.25</c:v>
              </c:pt>
              <c:pt idx="448">
                <c:v>0.246</c:v>
              </c:pt>
              <c:pt idx="449">
                <c:v>0.30299999999999999</c:v>
              </c:pt>
              <c:pt idx="450">
                <c:v>0.20399999999999999</c:v>
              </c:pt>
              <c:pt idx="451">
                <c:v>0.29399999999999998</c:v>
              </c:pt>
              <c:pt idx="452">
                <c:v>0.33900000000000002</c:v>
              </c:pt>
              <c:pt idx="453">
                <c:v>0.27800000000000002</c:v>
              </c:pt>
              <c:pt idx="454">
                <c:v>0.315</c:v>
              </c:pt>
              <c:pt idx="455">
                <c:v>0.29399999999999998</c:v>
              </c:pt>
              <c:pt idx="456">
                <c:v>0.26500000000000001</c:v>
              </c:pt>
              <c:pt idx="457">
                <c:v>0.309</c:v>
              </c:pt>
              <c:pt idx="458">
                <c:v>0.28199999999999997</c:v>
              </c:pt>
              <c:pt idx="459">
                <c:v>0.41499999999999998</c:v>
              </c:pt>
              <c:pt idx="460">
                <c:v>0.315</c:v>
              </c:pt>
              <c:pt idx="461">
                <c:v>0.35699999999999998</c:v>
              </c:pt>
              <c:pt idx="462">
                <c:v>0.30199999999999999</c:v>
              </c:pt>
              <c:pt idx="463">
                <c:v>0.315</c:v>
              </c:pt>
              <c:pt idx="464">
                <c:v>0.29699999999999999</c:v>
              </c:pt>
              <c:pt idx="465">
                <c:v>0.309</c:v>
              </c:pt>
              <c:pt idx="466">
                <c:v>0.314</c:v>
              </c:pt>
              <c:pt idx="467">
                <c:v>0.33200000000000002</c:v>
              </c:pt>
              <c:pt idx="468">
                <c:v>0.26900000000000002</c:v>
              </c:pt>
              <c:pt idx="469">
                <c:v>0.32900000000000001</c:v>
              </c:pt>
              <c:pt idx="470">
                <c:v>0.32300000000000001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471"/>
              <c:pt idx="0">
                <c:v>0.7</c:v>
              </c:pt>
              <c:pt idx="1">
                <c:v>0.8</c:v>
              </c:pt>
              <c:pt idx="2">
                <c:v>0.9</c:v>
              </c:pt>
              <c:pt idx="3">
                <c:v>1</c:v>
              </c:pt>
              <c:pt idx="4">
                <c:v>1.1</c:v>
              </c:pt>
              <c:pt idx="5">
                <c:v>1.2</c:v>
              </c:pt>
              <c:pt idx="6">
                <c:v>1.3</c:v>
              </c:pt>
              <c:pt idx="7">
                <c:v>1.4</c:v>
              </c:pt>
              <c:pt idx="8">
                <c:v>1.5</c:v>
              </c:pt>
              <c:pt idx="9">
                <c:v>1.6</c:v>
              </c:pt>
              <c:pt idx="10">
                <c:v>1.7</c:v>
              </c:pt>
              <c:pt idx="11">
                <c:v>1.8</c:v>
              </c:pt>
              <c:pt idx="12">
                <c:v>1.9</c:v>
              </c:pt>
              <c:pt idx="13">
                <c:v>2</c:v>
              </c:pt>
              <c:pt idx="14">
                <c:v>2.1</c:v>
              </c:pt>
              <c:pt idx="15">
                <c:v>2.2</c:v>
              </c:pt>
              <c:pt idx="16">
                <c:v>2.3</c:v>
              </c:pt>
              <c:pt idx="17">
                <c:v>2.4</c:v>
              </c:pt>
              <c:pt idx="18">
                <c:v>2.5</c:v>
              </c:pt>
              <c:pt idx="19">
                <c:v>2.6</c:v>
              </c:pt>
              <c:pt idx="20">
                <c:v>2.7</c:v>
              </c:pt>
              <c:pt idx="21">
                <c:v>2.8</c:v>
              </c:pt>
              <c:pt idx="22">
                <c:v>3</c:v>
              </c:pt>
              <c:pt idx="23">
                <c:v>3.3</c:v>
              </c:pt>
              <c:pt idx="24">
                <c:v>3.4</c:v>
              </c:pt>
              <c:pt idx="25">
                <c:v>3.5</c:v>
              </c:pt>
              <c:pt idx="26">
                <c:v>3.6</c:v>
              </c:pt>
              <c:pt idx="27">
                <c:v>3.7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4.2</c:v>
              </c:pt>
              <c:pt idx="32">
                <c:v>4.3</c:v>
              </c:pt>
              <c:pt idx="33">
                <c:v>4.4</c:v>
              </c:pt>
              <c:pt idx="34">
                <c:v>4.5</c:v>
              </c:pt>
              <c:pt idx="35">
                <c:v>4.6</c:v>
              </c:pt>
              <c:pt idx="36">
                <c:v>4.9</c:v>
              </c:pt>
              <c:pt idx="37">
                <c:v>5</c:v>
              </c:pt>
              <c:pt idx="38">
                <c:v>5.1</c:v>
              </c:pt>
              <c:pt idx="39">
                <c:v>5.2</c:v>
              </c:pt>
              <c:pt idx="40">
                <c:v>5.3</c:v>
              </c:pt>
              <c:pt idx="41">
                <c:v>5.4</c:v>
              </c:pt>
              <c:pt idx="42">
                <c:v>5.5</c:v>
              </c:pt>
              <c:pt idx="43">
                <c:v>5.6</c:v>
              </c:pt>
              <c:pt idx="44">
                <c:v>5.7</c:v>
              </c:pt>
              <c:pt idx="45">
                <c:v>5.9</c:v>
              </c:pt>
              <c:pt idx="46">
                <c:v>6</c:v>
              </c:pt>
              <c:pt idx="47">
                <c:v>6.1</c:v>
              </c:pt>
              <c:pt idx="48">
                <c:v>6.2</c:v>
              </c:pt>
              <c:pt idx="49">
                <c:v>6.3</c:v>
              </c:pt>
              <c:pt idx="50">
                <c:v>6.4</c:v>
              </c:pt>
              <c:pt idx="51">
                <c:v>6.5</c:v>
              </c:pt>
              <c:pt idx="52">
                <c:v>6.6</c:v>
              </c:pt>
              <c:pt idx="53">
                <c:v>6.7</c:v>
              </c:pt>
              <c:pt idx="54">
                <c:v>6.8</c:v>
              </c:pt>
              <c:pt idx="55">
                <c:v>6.9</c:v>
              </c:pt>
              <c:pt idx="56">
                <c:v>7</c:v>
              </c:pt>
              <c:pt idx="57">
                <c:v>7.1</c:v>
              </c:pt>
              <c:pt idx="58">
                <c:v>7.2</c:v>
              </c:pt>
              <c:pt idx="59">
                <c:v>7.3</c:v>
              </c:pt>
              <c:pt idx="60">
                <c:v>7.4</c:v>
              </c:pt>
              <c:pt idx="61">
                <c:v>7.4</c:v>
              </c:pt>
              <c:pt idx="62">
                <c:v>7.5</c:v>
              </c:pt>
              <c:pt idx="63">
                <c:v>7.6</c:v>
              </c:pt>
              <c:pt idx="64">
                <c:v>7.7</c:v>
              </c:pt>
              <c:pt idx="65">
                <c:v>7.8</c:v>
              </c:pt>
              <c:pt idx="66">
                <c:v>7.9</c:v>
              </c:pt>
              <c:pt idx="67">
                <c:v>8</c:v>
              </c:pt>
              <c:pt idx="68">
                <c:v>8.1</c:v>
              </c:pt>
              <c:pt idx="69">
                <c:v>8.3</c:v>
              </c:pt>
              <c:pt idx="70">
                <c:v>8.3</c:v>
              </c:pt>
              <c:pt idx="71">
                <c:v>8.4</c:v>
              </c:pt>
              <c:pt idx="72">
                <c:v>8.4</c:v>
              </c:pt>
              <c:pt idx="73">
                <c:v>8.5</c:v>
              </c:pt>
              <c:pt idx="74">
                <c:v>8.5</c:v>
              </c:pt>
              <c:pt idx="75">
                <c:v>8.6</c:v>
              </c:pt>
              <c:pt idx="76">
                <c:v>8.6</c:v>
              </c:pt>
              <c:pt idx="77">
                <c:v>8.8</c:v>
              </c:pt>
              <c:pt idx="78">
                <c:v>9</c:v>
              </c:pt>
              <c:pt idx="79">
                <c:v>9</c:v>
              </c:pt>
              <c:pt idx="80">
                <c:v>9.1</c:v>
              </c:pt>
              <c:pt idx="81">
                <c:v>9.2</c:v>
              </c:pt>
              <c:pt idx="82">
                <c:v>9.6</c:v>
              </c:pt>
              <c:pt idx="83">
                <c:v>9.7</c:v>
              </c:pt>
              <c:pt idx="84">
                <c:v>10</c:v>
              </c:pt>
              <c:pt idx="85">
                <c:v>10.1</c:v>
              </c:pt>
              <c:pt idx="86">
                <c:v>10.3</c:v>
              </c:pt>
              <c:pt idx="87">
                <c:v>10.5</c:v>
              </c:pt>
              <c:pt idx="88">
                <c:v>10.5</c:v>
              </c:pt>
              <c:pt idx="89">
                <c:v>10.7</c:v>
              </c:pt>
              <c:pt idx="90">
                <c:v>10.7</c:v>
              </c:pt>
              <c:pt idx="91">
                <c:v>10.8</c:v>
              </c:pt>
              <c:pt idx="92">
                <c:v>10.9</c:v>
              </c:pt>
              <c:pt idx="93">
                <c:v>10.9</c:v>
              </c:pt>
              <c:pt idx="94">
                <c:v>10.9</c:v>
              </c:pt>
              <c:pt idx="95">
                <c:v>11</c:v>
              </c:pt>
              <c:pt idx="96">
                <c:v>11</c:v>
              </c:pt>
              <c:pt idx="97">
                <c:v>11.2</c:v>
              </c:pt>
              <c:pt idx="98">
                <c:v>11.2</c:v>
              </c:pt>
              <c:pt idx="99">
                <c:v>11.2</c:v>
              </c:pt>
              <c:pt idx="100">
                <c:v>11.3</c:v>
              </c:pt>
              <c:pt idx="101">
                <c:v>11.4</c:v>
              </c:pt>
              <c:pt idx="102">
                <c:v>11.4</c:v>
              </c:pt>
              <c:pt idx="103">
                <c:v>11.4</c:v>
              </c:pt>
              <c:pt idx="104">
                <c:v>11.4</c:v>
              </c:pt>
              <c:pt idx="105">
                <c:v>11.5</c:v>
              </c:pt>
              <c:pt idx="106">
                <c:v>11.5</c:v>
              </c:pt>
              <c:pt idx="107">
                <c:v>11.6</c:v>
              </c:pt>
              <c:pt idx="108">
                <c:v>11.7</c:v>
              </c:pt>
              <c:pt idx="109">
                <c:v>11.7</c:v>
              </c:pt>
              <c:pt idx="110">
                <c:v>11.7</c:v>
              </c:pt>
              <c:pt idx="111">
                <c:v>11.8</c:v>
              </c:pt>
              <c:pt idx="112">
                <c:v>11.8</c:v>
              </c:pt>
              <c:pt idx="113">
                <c:v>11.9</c:v>
              </c:pt>
              <c:pt idx="114">
                <c:v>11.9</c:v>
              </c:pt>
              <c:pt idx="115">
                <c:v>12</c:v>
              </c:pt>
              <c:pt idx="116">
                <c:v>12.1</c:v>
              </c:pt>
              <c:pt idx="117">
                <c:v>12.1</c:v>
              </c:pt>
              <c:pt idx="118">
                <c:v>12.1</c:v>
              </c:pt>
              <c:pt idx="119">
                <c:v>12.4</c:v>
              </c:pt>
              <c:pt idx="120">
                <c:v>12.6</c:v>
              </c:pt>
              <c:pt idx="121">
                <c:v>12.7</c:v>
              </c:pt>
              <c:pt idx="122">
                <c:v>12.7</c:v>
              </c:pt>
              <c:pt idx="123">
                <c:v>12.9</c:v>
              </c:pt>
              <c:pt idx="124">
                <c:v>12.9</c:v>
              </c:pt>
              <c:pt idx="125">
                <c:v>13</c:v>
              </c:pt>
              <c:pt idx="126">
                <c:v>13</c:v>
              </c:pt>
              <c:pt idx="127">
                <c:v>13</c:v>
              </c:pt>
              <c:pt idx="128">
                <c:v>13.1</c:v>
              </c:pt>
              <c:pt idx="129">
                <c:v>13.2</c:v>
              </c:pt>
              <c:pt idx="130">
                <c:v>13.2</c:v>
              </c:pt>
              <c:pt idx="131">
                <c:v>13.2</c:v>
              </c:pt>
              <c:pt idx="132">
                <c:v>13.3</c:v>
              </c:pt>
              <c:pt idx="133">
                <c:v>13.3</c:v>
              </c:pt>
              <c:pt idx="134">
                <c:v>13.4</c:v>
              </c:pt>
              <c:pt idx="135">
                <c:v>13.5</c:v>
              </c:pt>
              <c:pt idx="136">
                <c:v>13.6</c:v>
              </c:pt>
              <c:pt idx="137">
                <c:v>13.7</c:v>
              </c:pt>
              <c:pt idx="138">
                <c:v>13.8</c:v>
              </c:pt>
              <c:pt idx="139">
                <c:v>13.9</c:v>
              </c:pt>
              <c:pt idx="140">
                <c:v>14.3</c:v>
              </c:pt>
              <c:pt idx="141">
                <c:v>14.4</c:v>
              </c:pt>
              <c:pt idx="142">
                <c:v>14.4</c:v>
              </c:pt>
              <c:pt idx="143">
                <c:v>14.6</c:v>
              </c:pt>
              <c:pt idx="144">
                <c:v>14.7</c:v>
              </c:pt>
              <c:pt idx="145">
                <c:v>14.7</c:v>
              </c:pt>
              <c:pt idx="146">
                <c:v>14.7</c:v>
              </c:pt>
              <c:pt idx="147">
                <c:v>14.9</c:v>
              </c:pt>
              <c:pt idx="148">
                <c:v>15</c:v>
              </c:pt>
              <c:pt idx="149">
                <c:v>15.2</c:v>
              </c:pt>
              <c:pt idx="150">
                <c:v>15.2</c:v>
              </c:pt>
              <c:pt idx="151">
                <c:v>15.3</c:v>
              </c:pt>
              <c:pt idx="152">
                <c:v>15.3</c:v>
              </c:pt>
              <c:pt idx="153">
                <c:v>15.3</c:v>
              </c:pt>
              <c:pt idx="154">
                <c:v>15.4</c:v>
              </c:pt>
              <c:pt idx="155">
                <c:v>15.4</c:v>
              </c:pt>
              <c:pt idx="156">
                <c:v>15.4</c:v>
              </c:pt>
              <c:pt idx="157">
                <c:v>15.5</c:v>
              </c:pt>
              <c:pt idx="158">
                <c:v>15.5</c:v>
              </c:pt>
              <c:pt idx="159">
                <c:v>15.5</c:v>
              </c:pt>
              <c:pt idx="160">
                <c:v>15.7</c:v>
              </c:pt>
              <c:pt idx="161">
                <c:v>15.7</c:v>
              </c:pt>
              <c:pt idx="162">
                <c:v>15.8</c:v>
              </c:pt>
              <c:pt idx="163">
                <c:v>15.8</c:v>
              </c:pt>
              <c:pt idx="164">
                <c:v>15.8</c:v>
              </c:pt>
              <c:pt idx="165">
                <c:v>15.8</c:v>
              </c:pt>
              <c:pt idx="166">
                <c:v>16</c:v>
              </c:pt>
              <c:pt idx="167">
                <c:v>16.1</c:v>
              </c:pt>
              <c:pt idx="168">
                <c:v>16.1</c:v>
              </c:pt>
              <c:pt idx="169">
                <c:v>16.2</c:v>
              </c:pt>
              <c:pt idx="170">
                <c:v>16.2</c:v>
              </c:pt>
              <c:pt idx="171">
                <c:v>16.2</c:v>
              </c:pt>
              <c:pt idx="172">
                <c:v>16.2</c:v>
              </c:pt>
              <c:pt idx="173">
                <c:v>16.3</c:v>
              </c:pt>
              <c:pt idx="174">
                <c:v>16.3</c:v>
              </c:pt>
              <c:pt idx="175">
                <c:v>16.3</c:v>
              </c:pt>
              <c:pt idx="176">
                <c:v>16.5</c:v>
              </c:pt>
              <c:pt idx="177">
                <c:v>16.5</c:v>
              </c:pt>
              <c:pt idx="178">
                <c:v>16.7</c:v>
              </c:pt>
              <c:pt idx="179">
                <c:v>17.2</c:v>
              </c:pt>
              <c:pt idx="180">
                <c:v>17.2</c:v>
              </c:pt>
              <c:pt idx="181">
                <c:v>17.4</c:v>
              </c:pt>
              <c:pt idx="182">
                <c:v>17.5</c:v>
              </c:pt>
              <c:pt idx="183">
                <c:v>17.5</c:v>
              </c:pt>
              <c:pt idx="184">
                <c:v>17.5</c:v>
              </c:pt>
              <c:pt idx="185">
                <c:v>17.5</c:v>
              </c:pt>
              <c:pt idx="186">
                <c:v>17.6</c:v>
              </c:pt>
              <c:pt idx="187">
                <c:v>17.6</c:v>
              </c:pt>
              <c:pt idx="188">
                <c:v>17.6</c:v>
              </c:pt>
              <c:pt idx="189">
                <c:v>17.6</c:v>
              </c:pt>
              <c:pt idx="190">
                <c:v>17.7</c:v>
              </c:pt>
              <c:pt idx="191">
                <c:v>17.8</c:v>
              </c:pt>
              <c:pt idx="192">
                <c:v>17.8</c:v>
              </c:pt>
              <c:pt idx="193">
                <c:v>17.8</c:v>
              </c:pt>
              <c:pt idx="194">
                <c:v>17.8</c:v>
              </c:pt>
              <c:pt idx="195">
                <c:v>17.8</c:v>
              </c:pt>
              <c:pt idx="196">
                <c:v>17.9</c:v>
              </c:pt>
              <c:pt idx="197">
                <c:v>17.9</c:v>
              </c:pt>
              <c:pt idx="198">
                <c:v>17.9</c:v>
              </c:pt>
              <c:pt idx="199">
                <c:v>17.9</c:v>
              </c:pt>
              <c:pt idx="200">
                <c:v>17.9</c:v>
              </c:pt>
              <c:pt idx="201">
                <c:v>18</c:v>
              </c:pt>
              <c:pt idx="202">
                <c:v>18</c:v>
              </c:pt>
              <c:pt idx="203">
                <c:v>18</c:v>
              </c:pt>
              <c:pt idx="204">
                <c:v>18</c:v>
              </c:pt>
              <c:pt idx="205">
                <c:v>18</c:v>
              </c:pt>
              <c:pt idx="206">
                <c:v>18</c:v>
              </c:pt>
              <c:pt idx="207">
                <c:v>18</c:v>
              </c:pt>
              <c:pt idx="208">
                <c:v>18.1</c:v>
              </c:pt>
              <c:pt idx="209">
                <c:v>18.1</c:v>
              </c:pt>
              <c:pt idx="210">
                <c:v>18.1</c:v>
              </c:pt>
              <c:pt idx="211">
                <c:v>18.2</c:v>
              </c:pt>
              <c:pt idx="212">
                <c:v>18.3</c:v>
              </c:pt>
              <c:pt idx="213">
                <c:v>18.3</c:v>
              </c:pt>
              <c:pt idx="214">
                <c:v>18.4</c:v>
              </c:pt>
              <c:pt idx="215">
                <c:v>18.7</c:v>
              </c:pt>
              <c:pt idx="216">
                <c:v>18.7</c:v>
              </c:pt>
              <c:pt idx="217">
                <c:v>18.9</c:v>
              </c:pt>
              <c:pt idx="218">
                <c:v>19</c:v>
              </c:pt>
              <c:pt idx="219">
                <c:v>19</c:v>
              </c:pt>
              <c:pt idx="220">
                <c:v>19.1</c:v>
              </c:pt>
              <c:pt idx="221">
                <c:v>19.2</c:v>
              </c:pt>
              <c:pt idx="222">
                <c:v>19.2</c:v>
              </c:pt>
              <c:pt idx="223">
                <c:v>19.2</c:v>
              </c:pt>
              <c:pt idx="224">
                <c:v>19.2</c:v>
              </c:pt>
              <c:pt idx="225">
                <c:v>19.3</c:v>
              </c:pt>
              <c:pt idx="226">
                <c:v>19.3</c:v>
              </c:pt>
              <c:pt idx="227">
                <c:v>19.3</c:v>
              </c:pt>
              <c:pt idx="228">
                <c:v>19.3</c:v>
              </c:pt>
              <c:pt idx="229">
                <c:v>19.3</c:v>
              </c:pt>
              <c:pt idx="230">
                <c:v>19.4</c:v>
              </c:pt>
              <c:pt idx="231">
                <c:v>19.4</c:v>
              </c:pt>
              <c:pt idx="232">
                <c:v>19.4</c:v>
              </c:pt>
              <c:pt idx="233">
                <c:v>19.4</c:v>
              </c:pt>
              <c:pt idx="234">
                <c:v>19.4</c:v>
              </c:pt>
              <c:pt idx="235">
                <c:v>19.5</c:v>
              </c:pt>
              <c:pt idx="236">
                <c:v>19.5</c:v>
              </c:pt>
              <c:pt idx="237">
                <c:v>19.6</c:v>
              </c:pt>
              <c:pt idx="238">
                <c:v>19.6</c:v>
              </c:pt>
              <c:pt idx="239">
                <c:v>19.6</c:v>
              </c:pt>
              <c:pt idx="240">
                <c:v>19.7</c:v>
              </c:pt>
              <c:pt idx="241">
                <c:v>19.7</c:v>
              </c:pt>
              <c:pt idx="242">
                <c:v>19.7</c:v>
              </c:pt>
              <c:pt idx="243">
                <c:v>19.8</c:v>
              </c:pt>
              <c:pt idx="244">
                <c:v>19.8</c:v>
              </c:pt>
              <c:pt idx="245">
                <c:v>19.8</c:v>
              </c:pt>
              <c:pt idx="246">
                <c:v>20</c:v>
              </c:pt>
              <c:pt idx="247">
                <c:v>20</c:v>
              </c:pt>
              <c:pt idx="248">
                <c:v>20</c:v>
              </c:pt>
              <c:pt idx="249">
                <c:v>20.1</c:v>
              </c:pt>
              <c:pt idx="250">
                <c:v>20.1</c:v>
              </c:pt>
              <c:pt idx="251">
                <c:v>20.1</c:v>
              </c:pt>
              <c:pt idx="252">
                <c:v>20.1</c:v>
              </c:pt>
              <c:pt idx="253">
                <c:v>20.2</c:v>
              </c:pt>
              <c:pt idx="254">
                <c:v>20.2</c:v>
              </c:pt>
              <c:pt idx="255">
                <c:v>20.3</c:v>
              </c:pt>
              <c:pt idx="256">
                <c:v>20.3</c:v>
              </c:pt>
              <c:pt idx="257">
                <c:v>20.3</c:v>
              </c:pt>
              <c:pt idx="258">
                <c:v>20.3</c:v>
              </c:pt>
              <c:pt idx="259">
                <c:v>20.4</c:v>
              </c:pt>
              <c:pt idx="260">
                <c:v>20.4</c:v>
              </c:pt>
              <c:pt idx="261">
                <c:v>20.4</c:v>
              </c:pt>
              <c:pt idx="262">
                <c:v>20.4</c:v>
              </c:pt>
              <c:pt idx="263">
                <c:v>20.4</c:v>
              </c:pt>
              <c:pt idx="264">
                <c:v>20.5</c:v>
              </c:pt>
              <c:pt idx="265">
                <c:v>20.6</c:v>
              </c:pt>
              <c:pt idx="266">
                <c:v>20.6</c:v>
              </c:pt>
              <c:pt idx="267">
                <c:v>20.7</c:v>
              </c:pt>
              <c:pt idx="268">
                <c:v>20.7</c:v>
              </c:pt>
              <c:pt idx="269">
                <c:v>20.7</c:v>
              </c:pt>
              <c:pt idx="270">
                <c:v>20.7</c:v>
              </c:pt>
              <c:pt idx="271">
                <c:v>20.7</c:v>
              </c:pt>
              <c:pt idx="272">
                <c:v>20.8</c:v>
              </c:pt>
              <c:pt idx="273">
                <c:v>20.8</c:v>
              </c:pt>
              <c:pt idx="274">
                <c:v>20.9</c:v>
              </c:pt>
              <c:pt idx="275">
                <c:v>20.9</c:v>
              </c:pt>
              <c:pt idx="276">
                <c:v>21</c:v>
              </c:pt>
              <c:pt idx="277">
                <c:v>21.1</c:v>
              </c:pt>
              <c:pt idx="278">
                <c:v>21.1</c:v>
              </c:pt>
              <c:pt idx="279">
                <c:v>21.1</c:v>
              </c:pt>
              <c:pt idx="280">
                <c:v>21.1</c:v>
              </c:pt>
              <c:pt idx="281">
                <c:v>21.2</c:v>
              </c:pt>
              <c:pt idx="282">
                <c:v>21.2</c:v>
              </c:pt>
              <c:pt idx="283">
                <c:v>21.3</c:v>
              </c:pt>
              <c:pt idx="284">
                <c:v>21.3</c:v>
              </c:pt>
              <c:pt idx="285">
                <c:v>21.4</c:v>
              </c:pt>
              <c:pt idx="286">
                <c:v>21.4</c:v>
              </c:pt>
              <c:pt idx="287">
                <c:v>21.4</c:v>
              </c:pt>
              <c:pt idx="288">
                <c:v>21.4</c:v>
              </c:pt>
              <c:pt idx="289">
                <c:v>21.4</c:v>
              </c:pt>
              <c:pt idx="290">
                <c:v>21.5</c:v>
              </c:pt>
              <c:pt idx="291">
                <c:v>21.5</c:v>
              </c:pt>
              <c:pt idx="292">
                <c:v>21.5</c:v>
              </c:pt>
              <c:pt idx="293">
                <c:v>21.5</c:v>
              </c:pt>
              <c:pt idx="294">
                <c:v>21.5</c:v>
              </c:pt>
              <c:pt idx="295">
                <c:v>21.7</c:v>
              </c:pt>
              <c:pt idx="296">
                <c:v>21.7</c:v>
              </c:pt>
              <c:pt idx="297">
                <c:v>21.7</c:v>
              </c:pt>
              <c:pt idx="298">
                <c:v>21.8</c:v>
              </c:pt>
              <c:pt idx="299">
                <c:v>21.8</c:v>
              </c:pt>
              <c:pt idx="300">
                <c:v>21.9</c:v>
              </c:pt>
              <c:pt idx="301">
                <c:v>21.9</c:v>
              </c:pt>
              <c:pt idx="302">
                <c:v>21.9</c:v>
              </c:pt>
              <c:pt idx="303">
                <c:v>22</c:v>
              </c:pt>
              <c:pt idx="304">
                <c:v>22</c:v>
              </c:pt>
              <c:pt idx="305">
                <c:v>22</c:v>
              </c:pt>
              <c:pt idx="306">
                <c:v>22</c:v>
              </c:pt>
              <c:pt idx="307">
                <c:v>22.1</c:v>
              </c:pt>
              <c:pt idx="308">
                <c:v>22.1</c:v>
              </c:pt>
              <c:pt idx="309">
                <c:v>22.1</c:v>
              </c:pt>
              <c:pt idx="310">
                <c:v>22.1</c:v>
              </c:pt>
              <c:pt idx="311">
                <c:v>22.1</c:v>
              </c:pt>
              <c:pt idx="312">
                <c:v>22.2</c:v>
              </c:pt>
              <c:pt idx="313">
                <c:v>22.2</c:v>
              </c:pt>
              <c:pt idx="314">
                <c:v>22.2</c:v>
              </c:pt>
              <c:pt idx="315">
                <c:v>22.2</c:v>
              </c:pt>
              <c:pt idx="316">
                <c:v>22.2</c:v>
              </c:pt>
              <c:pt idx="317">
                <c:v>22.3</c:v>
              </c:pt>
              <c:pt idx="318">
                <c:v>22.3</c:v>
              </c:pt>
              <c:pt idx="319">
                <c:v>22.3</c:v>
              </c:pt>
              <c:pt idx="320">
                <c:v>22.4</c:v>
              </c:pt>
              <c:pt idx="321">
                <c:v>22.4</c:v>
              </c:pt>
              <c:pt idx="322">
                <c:v>22.4</c:v>
              </c:pt>
              <c:pt idx="323">
                <c:v>22.4</c:v>
              </c:pt>
              <c:pt idx="324">
                <c:v>22.4</c:v>
              </c:pt>
              <c:pt idx="325">
                <c:v>22.5</c:v>
              </c:pt>
              <c:pt idx="326">
                <c:v>22.5</c:v>
              </c:pt>
              <c:pt idx="327">
                <c:v>22.5</c:v>
              </c:pt>
              <c:pt idx="328">
                <c:v>22.5</c:v>
              </c:pt>
              <c:pt idx="329">
                <c:v>22.5</c:v>
              </c:pt>
              <c:pt idx="330">
                <c:v>22.5</c:v>
              </c:pt>
              <c:pt idx="331">
                <c:v>22.5</c:v>
              </c:pt>
              <c:pt idx="332">
                <c:v>22.6</c:v>
              </c:pt>
              <c:pt idx="333">
                <c:v>22.6</c:v>
              </c:pt>
              <c:pt idx="334">
                <c:v>22.6</c:v>
              </c:pt>
              <c:pt idx="335">
                <c:v>22.6</c:v>
              </c:pt>
              <c:pt idx="336">
                <c:v>22.6</c:v>
              </c:pt>
              <c:pt idx="337">
                <c:v>22.6</c:v>
              </c:pt>
              <c:pt idx="338">
                <c:v>22.6</c:v>
              </c:pt>
              <c:pt idx="339">
                <c:v>22.6</c:v>
              </c:pt>
              <c:pt idx="340">
                <c:v>22.6</c:v>
              </c:pt>
              <c:pt idx="341">
                <c:v>22.6</c:v>
              </c:pt>
              <c:pt idx="342">
                <c:v>22.6</c:v>
              </c:pt>
              <c:pt idx="343">
                <c:v>22.7</c:v>
              </c:pt>
              <c:pt idx="344">
                <c:v>22.7</c:v>
              </c:pt>
              <c:pt idx="345">
                <c:v>22.7</c:v>
              </c:pt>
              <c:pt idx="346">
                <c:v>22.7</c:v>
              </c:pt>
              <c:pt idx="347">
                <c:v>22.7</c:v>
              </c:pt>
              <c:pt idx="348">
                <c:v>22.8</c:v>
              </c:pt>
              <c:pt idx="349">
                <c:v>22.8</c:v>
              </c:pt>
              <c:pt idx="350">
                <c:v>22.8</c:v>
              </c:pt>
              <c:pt idx="351">
                <c:v>22.8</c:v>
              </c:pt>
              <c:pt idx="352">
                <c:v>22.8</c:v>
              </c:pt>
              <c:pt idx="353">
                <c:v>22.8</c:v>
              </c:pt>
              <c:pt idx="354">
                <c:v>22.9</c:v>
              </c:pt>
              <c:pt idx="355">
                <c:v>22.9</c:v>
              </c:pt>
              <c:pt idx="356">
                <c:v>22.9</c:v>
              </c:pt>
              <c:pt idx="357">
                <c:v>22.9</c:v>
              </c:pt>
              <c:pt idx="358">
                <c:v>22.9</c:v>
              </c:pt>
              <c:pt idx="359">
                <c:v>22.9</c:v>
              </c:pt>
              <c:pt idx="360">
                <c:v>23</c:v>
              </c:pt>
              <c:pt idx="361">
                <c:v>23</c:v>
              </c:pt>
              <c:pt idx="362">
                <c:v>23</c:v>
              </c:pt>
              <c:pt idx="363">
                <c:v>23</c:v>
              </c:pt>
              <c:pt idx="364">
                <c:v>23.1</c:v>
              </c:pt>
              <c:pt idx="365">
                <c:v>23.1</c:v>
              </c:pt>
              <c:pt idx="366">
                <c:v>23.1</c:v>
              </c:pt>
              <c:pt idx="367">
                <c:v>23.1</c:v>
              </c:pt>
              <c:pt idx="368">
                <c:v>23.1</c:v>
              </c:pt>
              <c:pt idx="369">
                <c:v>23.1</c:v>
              </c:pt>
              <c:pt idx="370">
                <c:v>23.2</c:v>
              </c:pt>
              <c:pt idx="371">
                <c:v>23.2</c:v>
              </c:pt>
              <c:pt idx="372">
                <c:v>23.2</c:v>
              </c:pt>
              <c:pt idx="373">
                <c:v>23.2</c:v>
              </c:pt>
              <c:pt idx="374">
                <c:v>23.2</c:v>
              </c:pt>
              <c:pt idx="375">
                <c:v>23.2</c:v>
              </c:pt>
              <c:pt idx="376">
                <c:v>23.2</c:v>
              </c:pt>
              <c:pt idx="377">
                <c:v>23.2</c:v>
              </c:pt>
              <c:pt idx="378">
                <c:v>23.3</c:v>
              </c:pt>
              <c:pt idx="379">
                <c:v>23.3</c:v>
              </c:pt>
              <c:pt idx="380">
                <c:v>23.3</c:v>
              </c:pt>
              <c:pt idx="381">
                <c:v>23.3</c:v>
              </c:pt>
              <c:pt idx="382">
                <c:v>23.3</c:v>
              </c:pt>
              <c:pt idx="383">
                <c:v>23.4</c:v>
              </c:pt>
              <c:pt idx="384">
                <c:v>23.4</c:v>
              </c:pt>
              <c:pt idx="385">
                <c:v>23.5</c:v>
              </c:pt>
              <c:pt idx="386">
                <c:v>23.5</c:v>
              </c:pt>
              <c:pt idx="387">
                <c:v>23.5</c:v>
              </c:pt>
              <c:pt idx="388">
                <c:v>23.5</c:v>
              </c:pt>
              <c:pt idx="389">
                <c:v>23.5</c:v>
              </c:pt>
              <c:pt idx="390">
                <c:v>23.5</c:v>
              </c:pt>
              <c:pt idx="391">
                <c:v>23.5</c:v>
              </c:pt>
              <c:pt idx="392">
                <c:v>23.5</c:v>
              </c:pt>
              <c:pt idx="393">
                <c:v>23.5</c:v>
              </c:pt>
              <c:pt idx="394">
                <c:v>23.6</c:v>
              </c:pt>
              <c:pt idx="395">
                <c:v>23.7</c:v>
              </c:pt>
              <c:pt idx="396">
                <c:v>23.7</c:v>
              </c:pt>
              <c:pt idx="397">
                <c:v>23.7</c:v>
              </c:pt>
              <c:pt idx="398">
                <c:v>23.7</c:v>
              </c:pt>
              <c:pt idx="399">
                <c:v>23.7</c:v>
              </c:pt>
              <c:pt idx="400">
                <c:v>23.8</c:v>
              </c:pt>
              <c:pt idx="401">
                <c:v>23.8</c:v>
              </c:pt>
              <c:pt idx="402">
                <c:v>23.8</c:v>
              </c:pt>
              <c:pt idx="403">
                <c:v>23.9</c:v>
              </c:pt>
              <c:pt idx="404">
                <c:v>23.9</c:v>
              </c:pt>
              <c:pt idx="405">
                <c:v>23.9</c:v>
              </c:pt>
              <c:pt idx="406">
                <c:v>24</c:v>
              </c:pt>
              <c:pt idx="407">
                <c:v>24.1</c:v>
              </c:pt>
              <c:pt idx="408">
                <c:v>24.1</c:v>
              </c:pt>
              <c:pt idx="409">
                <c:v>24.2</c:v>
              </c:pt>
              <c:pt idx="410">
                <c:v>24.2</c:v>
              </c:pt>
              <c:pt idx="411">
                <c:v>24.2</c:v>
              </c:pt>
              <c:pt idx="412">
                <c:v>24.2</c:v>
              </c:pt>
              <c:pt idx="413">
                <c:v>24.2</c:v>
              </c:pt>
              <c:pt idx="414">
                <c:v>24.3</c:v>
              </c:pt>
              <c:pt idx="415">
                <c:v>24.3</c:v>
              </c:pt>
              <c:pt idx="416">
                <c:v>24.3</c:v>
              </c:pt>
              <c:pt idx="417">
                <c:v>24.3</c:v>
              </c:pt>
              <c:pt idx="418">
                <c:v>24.4</c:v>
              </c:pt>
              <c:pt idx="419">
                <c:v>24.4</c:v>
              </c:pt>
              <c:pt idx="420">
                <c:v>24.5</c:v>
              </c:pt>
              <c:pt idx="421">
                <c:v>24.5</c:v>
              </c:pt>
              <c:pt idx="422">
                <c:v>24.5</c:v>
              </c:pt>
              <c:pt idx="423">
                <c:v>24.6</c:v>
              </c:pt>
              <c:pt idx="424">
                <c:v>24.6</c:v>
              </c:pt>
              <c:pt idx="425">
                <c:v>24.6</c:v>
              </c:pt>
              <c:pt idx="426">
                <c:v>24.6</c:v>
              </c:pt>
              <c:pt idx="427">
                <c:v>24.7</c:v>
              </c:pt>
              <c:pt idx="428">
                <c:v>24.7</c:v>
              </c:pt>
              <c:pt idx="429">
                <c:v>24.7</c:v>
              </c:pt>
              <c:pt idx="430">
                <c:v>24.7</c:v>
              </c:pt>
              <c:pt idx="431">
                <c:v>24.7</c:v>
              </c:pt>
              <c:pt idx="432">
                <c:v>24.8</c:v>
              </c:pt>
              <c:pt idx="433">
                <c:v>24.8</c:v>
              </c:pt>
              <c:pt idx="434">
                <c:v>24.8</c:v>
              </c:pt>
              <c:pt idx="435">
                <c:v>24.8</c:v>
              </c:pt>
              <c:pt idx="436">
                <c:v>24.8</c:v>
              </c:pt>
              <c:pt idx="437">
                <c:v>24.8</c:v>
              </c:pt>
              <c:pt idx="438">
                <c:v>24.8</c:v>
              </c:pt>
              <c:pt idx="439">
                <c:v>24.9</c:v>
              </c:pt>
              <c:pt idx="440">
                <c:v>24.9</c:v>
              </c:pt>
              <c:pt idx="441">
                <c:v>24.9</c:v>
              </c:pt>
              <c:pt idx="442">
                <c:v>25</c:v>
              </c:pt>
              <c:pt idx="443">
                <c:v>25</c:v>
              </c:pt>
              <c:pt idx="444">
                <c:v>25</c:v>
              </c:pt>
              <c:pt idx="445">
                <c:v>25</c:v>
              </c:pt>
              <c:pt idx="446">
                <c:v>25</c:v>
              </c:pt>
              <c:pt idx="447">
                <c:v>25.1</c:v>
              </c:pt>
              <c:pt idx="448">
                <c:v>25.1</c:v>
              </c:pt>
              <c:pt idx="449">
                <c:v>25.2</c:v>
              </c:pt>
              <c:pt idx="450">
                <c:v>25.2</c:v>
              </c:pt>
              <c:pt idx="451">
                <c:v>25.2</c:v>
              </c:pt>
              <c:pt idx="452">
                <c:v>25.3</c:v>
              </c:pt>
              <c:pt idx="453">
                <c:v>25.3</c:v>
              </c:pt>
              <c:pt idx="454">
                <c:v>25.5</c:v>
              </c:pt>
              <c:pt idx="455">
                <c:v>25.5</c:v>
              </c:pt>
              <c:pt idx="456">
                <c:v>25.6</c:v>
              </c:pt>
              <c:pt idx="457">
                <c:v>25.7</c:v>
              </c:pt>
              <c:pt idx="458">
                <c:v>25.7</c:v>
              </c:pt>
              <c:pt idx="459">
                <c:v>25.8</c:v>
              </c:pt>
              <c:pt idx="460">
                <c:v>25.9</c:v>
              </c:pt>
              <c:pt idx="461">
                <c:v>25.9</c:v>
              </c:pt>
              <c:pt idx="462">
                <c:v>26</c:v>
              </c:pt>
              <c:pt idx="463">
                <c:v>26.1</c:v>
              </c:pt>
              <c:pt idx="464">
                <c:v>26.2</c:v>
              </c:pt>
              <c:pt idx="465">
                <c:v>26.3</c:v>
              </c:pt>
              <c:pt idx="466">
                <c:v>26.3</c:v>
              </c:pt>
              <c:pt idx="467">
                <c:v>27.1</c:v>
              </c:pt>
              <c:pt idx="468">
                <c:v>27.5</c:v>
              </c:pt>
              <c:pt idx="469">
                <c:v>27.7</c:v>
              </c:pt>
              <c:pt idx="470">
                <c:v>28.3</c:v>
              </c:pt>
            </c:strLit>
          </c:cat>
          <c:val>
            <c:numLit>
              <c:formatCode>General</c:formatCode>
              <c:ptCount val="471"/>
              <c:pt idx="0">
                <c:v>0.245</c:v>
              </c:pt>
              <c:pt idx="1">
                <c:v>0.245</c:v>
              </c:pt>
              <c:pt idx="2">
                <c:v>0.245</c:v>
              </c:pt>
              <c:pt idx="3">
                <c:v>0.245</c:v>
              </c:pt>
              <c:pt idx="4">
                <c:v>0.245</c:v>
              </c:pt>
              <c:pt idx="5">
                <c:v>0.245</c:v>
              </c:pt>
              <c:pt idx="6">
                <c:v>0.245</c:v>
              </c:pt>
              <c:pt idx="7">
                <c:v>0.245</c:v>
              </c:pt>
              <c:pt idx="8">
                <c:v>0.245</c:v>
              </c:pt>
              <c:pt idx="9">
                <c:v>0.245</c:v>
              </c:pt>
              <c:pt idx="10">
                <c:v>0.245</c:v>
              </c:pt>
              <c:pt idx="11">
                <c:v>0.245</c:v>
              </c:pt>
              <c:pt idx="12">
                <c:v>0.245</c:v>
              </c:pt>
              <c:pt idx="13">
                <c:v>0.245</c:v>
              </c:pt>
              <c:pt idx="14">
                <c:v>0.245</c:v>
              </c:pt>
              <c:pt idx="15">
                <c:v>0.245</c:v>
              </c:pt>
              <c:pt idx="16">
                <c:v>0.245</c:v>
              </c:pt>
              <c:pt idx="17">
                <c:v>0.245</c:v>
              </c:pt>
              <c:pt idx="18">
                <c:v>0.245</c:v>
              </c:pt>
              <c:pt idx="19">
                <c:v>0.245</c:v>
              </c:pt>
              <c:pt idx="20">
                <c:v>0.245</c:v>
              </c:pt>
              <c:pt idx="21">
                <c:v>0.245</c:v>
              </c:pt>
              <c:pt idx="22">
                <c:v>0.245</c:v>
              </c:pt>
              <c:pt idx="23">
                <c:v>0.245</c:v>
              </c:pt>
              <c:pt idx="24">
                <c:v>0.245</c:v>
              </c:pt>
              <c:pt idx="25">
                <c:v>0.245</c:v>
              </c:pt>
              <c:pt idx="26">
                <c:v>0.245</c:v>
              </c:pt>
              <c:pt idx="27">
                <c:v>0.245</c:v>
              </c:pt>
              <c:pt idx="28">
                <c:v>0.245</c:v>
              </c:pt>
              <c:pt idx="29">
                <c:v>0.245</c:v>
              </c:pt>
              <c:pt idx="30">
                <c:v>0.245</c:v>
              </c:pt>
              <c:pt idx="31">
                <c:v>0.245</c:v>
              </c:pt>
              <c:pt idx="32">
                <c:v>0.245</c:v>
              </c:pt>
              <c:pt idx="33">
                <c:v>0.245</c:v>
              </c:pt>
              <c:pt idx="34">
                <c:v>0.245</c:v>
              </c:pt>
              <c:pt idx="35">
                <c:v>0.245</c:v>
              </c:pt>
              <c:pt idx="36">
                <c:v>0.245</c:v>
              </c:pt>
              <c:pt idx="37">
                <c:v>0.245</c:v>
              </c:pt>
              <c:pt idx="38">
                <c:v>0.245</c:v>
              </c:pt>
              <c:pt idx="39">
                <c:v>0.245</c:v>
              </c:pt>
              <c:pt idx="40">
                <c:v>0.245</c:v>
              </c:pt>
              <c:pt idx="41">
                <c:v>0.245</c:v>
              </c:pt>
              <c:pt idx="42">
                <c:v>0.245</c:v>
              </c:pt>
              <c:pt idx="43">
                <c:v>0.245</c:v>
              </c:pt>
              <c:pt idx="44">
                <c:v>0.245</c:v>
              </c:pt>
              <c:pt idx="45">
                <c:v>0.245</c:v>
              </c:pt>
              <c:pt idx="46">
                <c:v>0.245</c:v>
              </c:pt>
              <c:pt idx="47">
                <c:v>0.245</c:v>
              </c:pt>
              <c:pt idx="48">
                <c:v>0.245</c:v>
              </c:pt>
              <c:pt idx="49">
                <c:v>0.245</c:v>
              </c:pt>
              <c:pt idx="50">
                <c:v>0.245</c:v>
              </c:pt>
              <c:pt idx="51">
                <c:v>0.245</c:v>
              </c:pt>
              <c:pt idx="52">
                <c:v>0.245</c:v>
              </c:pt>
              <c:pt idx="53">
                <c:v>0.245</c:v>
              </c:pt>
              <c:pt idx="54">
                <c:v>0.245</c:v>
              </c:pt>
              <c:pt idx="55">
                <c:v>0.245</c:v>
              </c:pt>
              <c:pt idx="56">
                <c:v>0.245</c:v>
              </c:pt>
              <c:pt idx="57">
                <c:v>0.245</c:v>
              </c:pt>
              <c:pt idx="58">
                <c:v>0.245</c:v>
              </c:pt>
              <c:pt idx="59">
                <c:v>0.245</c:v>
              </c:pt>
              <c:pt idx="60">
                <c:v>0.245</c:v>
              </c:pt>
              <c:pt idx="61">
                <c:v>0.245</c:v>
              </c:pt>
              <c:pt idx="62">
                <c:v>0.245</c:v>
              </c:pt>
              <c:pt idx="63">
                <c:v>0.245</c:v>
              </c:pt>
              <c:pt idx="64">
                <c:v>0.245</c:v>
              </c:pt>
              <c:pt idx="65">
                <c:v>0.245</c:v>
              </c:pt>
              <c:pt idx="66">
                <c:v>0.245</c:v>
              </c:pt>
              <c:pt idx="67">
                <c:v>0.245</c:v>
              </c:pt>
              <c:pt idx="68">
                <c:v>0.245</c:v>
              </c:pt>
              <c:pt idx="69">
                <c:v>0.245</c:v>
              </c:pt>
              <c:pt idx="70">
                <c:v>0.245</c:v>
              </c:pt>
              <c:pt idx="71">
                <c:v>0.245</c:v>
              </c:pt>
              <c:pt idx="72">
                <c:v>0.245</c:v>
              </c:pt>
              <c:pt idx="73">
                <c:v>0.245</c:v>
              </c:pt>
              <c:pt idx="74">
                <c:v>0.245</c:v>
              </c:pt>
              <c:pt idx="75">
                <c:v>0.245</c:v>
              </c:pt>
              <c:pt idx="76">
                <c:v>0.245</c:v>
              </c:pt>
              <c:pt idx="77">
                <c:v>0.245</c:v>
              </c:pt>
              <c:pt idx="78">
                <c:v>0.245</c:v>
              </c:pt>
              <c:pt idx="79">
                <c:v>0.245</c:v>
              </c:pt>
              <c:pt idx="80">
                <c:v>0.245</c:v>
              </c:pt>
              <c:pt idx="81">
                <c:v>0.245</c:v>
              </c:pt>
              <c:pt idx="82">
                <c:v>0.245</c:v>
              </c:pt>
              <c:pt idx="83">
                <c:v>0.245</c:v>
              </c:pt>
              <c:pt idx="84">
                <c:v>0.245</c:v>
              </c:pt>
              <c:pt idx="85">
                <c:v>0.245</c:v>
              </c:pt>
              <c:pt idx="86">
                <c:v>0.245</c:v>
              </c:pt>
              <c:pt idx="87">
                <c:v>0.245</c:v>
              </c:pt>
              <c:pt idx="88">
                <c:v>0.245</c:v>
              </c:pt>
              <c:pt idx="89">
                <c:v>0.245</c:v>
              </c:pt>
              <c:pt idx="90">
                <c:v>0.245</c:v>
              </c:pt>
              <c:pt idx="91">
                <c:v>0.245</c:v>
              </c:pt>
              <c:pt idx="92">
                <c:v>0.245</c:v>
              </c:pt>
              <c:pt idx="93">
                <c:v>0.245</c:v>
              </c:pt>
              <c:pt idx="94">
                <c:v>0.245</c:v>
              </c:pt>
              <c:pt idx="95">
                <c:v>0.245</c:v>
              </c:pt>
              <c:pt idx="96">
                <c:v>0.245</c:v>
              </c:pt>
              <c:pt idx="97">
                <c:v>0.245</c:v>
              </c:pt>
              <c:pt idx="98">
                <c:v>0.245</c:v>
              </c:pt>
              <c:pt idx="99">
                <c:v>0.245</c:v>
              </c:pt>
              <c:pt idx="100">
                <c:v>0.245</c:v>
              </c:pt>
              <c:pt idx="101">
                <c:v>0.245</c:v>
              </c:pt>
              <c:pt idx="102">
                <c:v>0.245</c:v>
              </c:pt>
              <c:pt idx="103">
                <c:v>0.245</c:v>
              </c:pt>
              <c:pt idx="104">
                <c:v>0.245</c:v>
              </c:pt>
              <c:pt idx="105">
                <c:v>0.245</c:v>
              </c:pt>
              <c:pt idx="106">
                <c:v>0.245</c:v>
              </c:pt>
              <c:pt idx="107">
                <c:v>0.245</c:v>
              </c:pt>
              <c:pt idx="108">
                <c:v>0.245</c:v>
              </c:pt>
              <c:pt idx="109">
                <c:v>0.245</c:v>
              </c:pt>
              <c:pt idx="110">
                <c:v>0.245</c:v>
              </c:pt>
              <c:pt idx="111">
                <c:v>0.245</c:v>
              </c:pt>
              <c:pt idx="112">
                <c:v>0.245</c:v>
              </c:pt>
              <c:pt idx="113">
                <c:v>0.245</c:v>
              </c:pt>
              <c:pt idx="114">
                <c:v>0.245</c:v>
              </c:pt>
              <c:pt idx="115">
                <c:v>0.245</c:v>
              </c:pt>
              <c:pt idx="116">
                <c:v>0.245</c:v>
              </c:pt>
              <c:pt idx="117">
                <c:v>0.245</c:v>
              </c:pt>
              <c:pt idx="118">
                <c:v>0.245</c:v>
              </c:pt>
              <c:pt idx="119">
                <c:v>0.245</c:v>
              </c:pt>
              <c:pt idx="120">
                <c:v>0.245</c:v>
              </c:pt>
              <c:pt idx="121">
                <c:v>0.245</c:v>
              </c:pt>
              <c:pt idx="122">
                <c:v>0.245</c:v>
              </c:pt>
              <c:pt idx="123">
                <c:v>0.245</c:v>
              </c:pt>
              <c:pt idx="124">
                <c:v>0.245</c:v>
              </c:pt>
              <c:pt idx="125">
                <c:v>0.245</c:v>
              </c:pt>
              <c:pt idx="126">
                <c:v>0.245</c:v>
              </c:pt>
              <c:pt idx="127">
                <c:v>0.245</c:v>
              </c:pt>
              <c:pt idx="128">
                <c:v>0.245</c:v>
              </c:pt>
              <c:pt idx="129">
                <c:v>0.245</c:v>
              </c:pt>
              <c:pt idx="130">
                <c:v>0.245</c:v>
              </c:pt>
              <c:pt idx="131">
                <c:v>0.245</c:v>
              </c:pt>
              <c:pt idx="132">
                <c:v>0.245</c:v>
              </c:pt>
              <c:pt idx="133">
                <c:v>0.245</c:v>
              </c:pt>
              <c:pt idx="134">
                <c:v>0.245</c:v>
              </c:pt>
              <c:pt idx="135">
                <c:v>0.245</c:v>
              </c:pt>
              <c:pt idx="136">
                <c:v>0.245</c:v>
              </c:pt>
              <c:pt idx="137">
                <c:v>0.245</c:v>
              </c:pt>
              <c:pt idx="138">
                <c:v>0.245</c:v>
              </c:pt>
              <c:pt idx="139">
                <c:v>0.245</c:v>
              </c:pt>
              <c:pt idx="140">
                <c:v>0.245</c:v>
              </c:pt>
              <c:pt idx="141">
                <c:v>0.245</c:v>
              </c:pt>
              <c:pt idx="142">
                <c:v>0.245</c:v>
              </c:pt>
              <c:pt idx="143">
                <c:v>0.245</c:v>
              </c:pt>
              <c:pt idx="144">
                <c:v>0.245</c:v>
              </c:pt>
              <c:pt idx="145">
                <c:v>0.245</c:v>
              </c:pt>
              <c:pt idx="146">
                <c:v>0.245</c:v>
              </c:pt>
              <c:pt idx="147">
                <c:v>0.245</c:v>
              </c:pt>
              <c:pt idx="148">
                <c:v>0.245</c:v>
              </c:pt>
              <c:pt idx="149">
                <c:v>0.245</c:v>
              </c:pt>
              <c:pt idx="150">
                <c:v>0.245</c:v>
              </c:pt>
              <c:pt idx="151">
                <c:v>0.245</c:v>
              </c:pt>
              <c:pt idx="152">
                <c:v>0.245</c:v>
              </c:pt>
              <c:pt idx="153">
                <c:v>0.245</c:v>
              </c:pt>
              <c:pt idx="154">
                <c:v>0.245</c:v>
              </c:pt>
              <c:pt idx="155">
                <c:v>0.245</c:v>
              </c:pt>
              <c:pt idx="156">
                <c:v>0.245</c:v>
              </c:pt>
              <c:pt idx="157">
                <c:v>0.245</c:v>
              </c:pt>
              <c:pt idx="158">
                <c:v>0.245</c:v>
              </c:pt>
              <c:pt idx="159">
                <c:v>0.245</c:v>
              </c:pt>
              <c:pt idx="160">
                <c:v>0.245</c:v>
              </c:pt>
              <c:pt idx="161">
                <c:v>0.245</c:v>
              </c:pt>
              <c:pt idx="162">
                <c:v>0.245</c:v>
              </c:pt>
              <c:pt idx="163">
                <c:v>0.245</c:v>
              </c:pt>
              <c:pt idx="164">
                <c:v>0.245</c:v>
              </c:pt>
              <c:pt idx="165">
                <c:v>0.245</c:v>
              </c:pt>
              <c:pt idx="166">
                <c:v>0.245</c:v>
              </c:pt>
              <c:pt idx="167">
                <c:v>0.245</c:v>
              </c:pt>
              <c:pt idx="168">
                <c:v>0.245</c:v>
              </c:pt>
              <c:pt idx="169">
                <c:v>0.245</c:v>
              </c:pt>
              <c:pt idx="170">
                <c:v>0.245</c:v>
              </c:pt>
              <c:pt idx="171">
                <c:v>0.245</c:v>
              </c:pt>
              <c:pt idx="172">
                <c:v>0.245</c:v>
              </c:pt>
              <c:pt idx="173">
                <c:v>0.245</c:v>
              </c:pt>
              <c:pt idx="174">
                <c:v>0.245</c:v>
              </c:pt>
              <c:pt idx="175">
                <c:v>0.245</c:v>
              </c:pt>
              <c:pt idx="176">
                <c:v>0.245</c:v>
              </c:pt>
              <c:pt idx="177">
                <c:v>0.245</c:v>
              </c:pt>
              <c:pt idx="178">
                <c:v>0.245</c:v>
              </c:pt>
              <c:pt idx="179">
                <c:v>0.245</c:v>
              </c:pt>
              <c:pt idx="180">
                <c:v>0.245</c:v>
              </c:pt>
              <c:pt idx="181">
                <c:v>0.245</c:v>
              </c:pt>
              <c:pt idx="182">
                <c:v>0.245</c:v>
              </c:pt>
              <c:pt idx="183">
                <c:v>0.245</c:v>
              </c:pt>
              <c:pt idx="184">
                <c:v>0.245</c:v>
              </c:pt>
              <c:pt idx="185">
                <c:v>0.245</c:v>
              </c:pt>
              <c:pt idx="186">
                <c:v>0.245</c:v>
              </c:pt>
              <c:pt idx="187">
                <c:v>0.245</c:v>
              </c:pt>
              <c:pt idx="188">
                <c:v>0.245</c:v>
              </c:pt>
              <c:pt idx="189">
                <c:v>0.245</c:v>
              </c:pt>
              <c:pt idx="190">
                <c:v>0.245</c:v>
              </c:pt>
              <c:pt idx="191">
                <c:v>0.245</c:v>
              </c:pt>
              <c:pt idx="192">
                <c:v>0.245</c:v>
              </c:pt>
              <c:pt idx="193">
                <c:v>0.245</c:v>
              </c:pt>
              <c:pt idx="194">
                <c:v>0.245</c:v>
              </c:pt>
              <c:pt idx="195">
                <c:v>0.245</c:v>
              </c:pt>
              <c:pt idx="196">
                <c:v>0.245</c:v>
              </c:pt>
              <c:pt idx="197">
                <c:v>0.245</c:v>
              </c:pt>
              <c:pt idx="198">
                <c:v>0.245</c:v>
              </c:pt>
              <c:pt idx="199">
                <c:v>0.245</c:v>
              </c:pt>
              <c:pt idx="200">
                <c:v>0.245</c:v>
              </c:pt>
              <c:pt idx="201">
                <c:v>0.245</c:v>
              </c:pt>
              <c:pt idx="202">
                <c:v>0.245</c:v>
              </c:pt>
              <c:pt idx="203">
                <c:v>0.245</c:v>
              </c:pt>
              <c:pt idx="204">
                <c:v>0.245</c:v>
              </c:pt>
              <c:pt idx="205">
                <c:v>0.245</c:v>
              </c:pt>
              <c:pt idx="206">
                <c:v>0.245</c:v>
              </c:pt>
              <c:pt idx="207">
                <c:v>0.245</c:v>
              </c:pt>
              <c:pt idx="208">
                <c:v>0.245</c:v>
              </c:pt>
              <c:pt idx="209">
                <c:v>0.245</c:v>
              </c:pt>
              <c:pt idx="210">
                <c:v>0.245</c:v>
              </c:pt>
              <c:pt idx="211">
                <c:v>0.245</c:v>
              </c:pt>
              <c:pt idx="212">
                <c:v>0.245</c:v>
              </c:pt>
              <c:pt idx="213">
                <c:v>0.245</c:v>
              </c:pt>
              <c:pt idx="214">
                <c:v>0.245</c:v>
              </c:pt>
              <c:pt idx="215">
                <c:v>0.245</c:v>
              </c:pt>
              <c:pt idx="216">
                <c:v>0.245</c:v>
              </c:pt>
              <c:pt idx="217">
                <c:v>0.245</c:v>
              </c:pt>
              <c:pt idx="218">
                <c:v>0.245</c:v>
              </c:pt>
              <c:pt idx="219">
                <c:v>0.245</c:v>
              </c:pt>
              <c:pt idx="220">
                <c:v>0.245</c:v>
              </c:pt>
              <c:pt idx="221">
                <c:v>0.245</c:v>
              </c:pt>
              <c:pt idx="222">
                <c:v>0.245</c:v>
              </c:pt>
              <c:pt idx="223">
                <c:v>0.245</c:v>
              </c:pt>
              <c:pt idx="224">
                <c:v>0.245</c:v>
              </c:pt>
              <c:pt idx="225">
                <c:v>0.245</c:v>
              </c:pt>
              <c:pt idx="226">
                <c:v>0.245</c:v>
              </c:pt>
              <c:pt idx="227">
                <c:v>0.245</c:v>
              </c:pt>
              <c:pt idx="228">
                <c:v>0.245</c:v>
              </c:pt>
              <c:pt idx="229">
                <c:v>0.245</c:v>
              </c:pt>
              <c:pt idx="230">
                <c:v>0.245</c:v>
              </c:pt>
              <c:pt idx="231">
                <c:v>0.245</c:v>
              </c:pt>
              <c:pt idx="232">
                <c:v>0.245</c:v>
              </c:pt>
              <c:pt idx="233">
                <c:v>0.245</c:v>
              </c:pt>
              <c:pt idx="234">
                <c:v>0.245</c:v>
              </c:pt>
              <c:pt idx="235">
                <c:v>0.245</c:v>
              </c:pt>
              <c:pt idx="236">
                <c:v>0.245</c:v>
              </c:pt>
              <c:pt idx="237">
                <c:v>0.245</c:v>
              </c:pt>
              <c:pt idx="238">
                <c:v>0.245</c:v>
              </c:pt>
              <c:pt idx="239">
                <c:v>0.245</c:v>
              </c:pt>
              <c:pt idx="240">
                <c:v>0.245</c:v>
              </c:pt>
              <c:pt idx="241">
                <c:v>0.245</c:v>
              </c:pt>
              <c:pt idx="242">
                <c:v>0.245</c:v>
              </c:pt>
              <c:pt idx="243">
                <c:v>0.245</c:v>
              </c:pt>
              <c:pt idx="244">
                <c:v>0.245</c:v>
              </c:pt>
              <c:pt idx="245">
                <c:v>0.245</c:v>
              </c:pt>
              <c:pt idx="246">
                <c:v>0.245</c:v>
              </c:pt>
              <c:pt idx="247">
                <c:v>0.245</c:v>
              </c:pt>
              <c:pt idx="248">
                <c:v>0.245</c:v>
              </c:pt>
              <c:pt idx="249">
                <c:v>0.245</c:v>
              </c:pt>
              <c:pt idx="250">
                <c:v>0.245</c:v>
              </c:pt>
              <c:pt idx="251">
                <c:v>0.245</c:v>
              </c:pt>
              <c:pt idx="252">
                <c:v>0.245</c:v>
              </c:pt>
              <c:pt idx="253">
                <c:v>0.245</c:v>
              </c:pt>
              <c:pt idx="254">
                <c:v>0.245</c:v>
              </c:pt>
              <c:pt idx="255">
                <c:v>0.245</c:v>
              </c:pt>
              <c:pt idx="256">
                <c:v>0.245</c:v>
              </c:pt>
              <c:pt idx="257">
                <c:v>0.245</c:v>
              </c:pt>
              <c:pt idx="258">
                <c:v>0.245</c:v>
              </c:pt>
              <c:pt idx="259">
                <c:v>0.245</c:v>
              </c:pt>
              <c:pt idx="260">
                <c:v>0.245</c:v>
              </c:pt>
              <c:pt idx="261">
                <c:v>0.245</c:v>
              </c:pt>
              <c:pt idx="262">
                <c:v>0.245</c:v>
              </c:pt>
              <c:pt idx="263">
                <c:v>0.245</c:v>
              </c:pt>
              <c:pt idx="264">
                <c:v>0.245</c:v>
              </c:pt>
              <c:pt idx="265">
                <c:v>0.245</c:v>
              </c:pt>
              <c:pt idx="266">
                <c:v>0.245</c:v>
              </c:pt>
              <c:pt idx="267">
                <c:v>0.245</c:v>
              </c:pt>
              <c:pt idx="268">
                <c:v>0.245</c:v>
              </c:pt>
              <c:pt idx="269">
                <c:v>0.245</c:v>
              </c:pt>
              <c:pt idx="270">
                <c:v>0.245</c:v>
              </c:pt>
              <c:pt idx="271">
                <c:v>0.245</c:v>
              </c:pt>
              <c:pt idx="272">
                <c:v>0.245</c:v>
              </c:pt>
              <c:pt idx="273">
                <c:v>0.245</c:v>
              </c:pt>
              <c:pt idx="274">
                <c:v>0.245</c:v>
              </c:pt>
              <c:pt idx="275">
                <c:v>0.245</c:v>
              </c:pt>
              <c:pt idx="276">
                <c:v>0.245</c:v>
              </c:pt>
              <c:pt idx="277">
                <c:v>0.245</c:v>
              </c:pt>
              <c:pt idx="278">
                <c:v>0.245</c:v>
              </c:pt>
              <c:pt idx="279">
                <c:v>0.245</c:v>
              </c:pt>
              <c:pt idx="280">
                <c:v>0.245</c:v>
              </c:pt>
              <c:pt idx="281">
                <c:v>0.245</c:v>
              </c:pt>
              <c:pt idx="282">
                <c:v>0.245</c:v>
              </c:pt>
              <c:pt idx="283">
                <c:v>0.245</c:v>
              </c:pt>
              <c:pt idx="284">
                <c:v>0.245</c:v>
              </c:pt>
              <c:pt idx="285">
                <c:v>0.245</c:v>
              </c:pt>
              <c:pt idx="286">
                <c:v>0.245</c:v>
              </c:pt>
              <c:pt idx="287">
                <c:v>0.245</c:v>
              </c:pt>
              <c:pt idx="288">
                <c:v>0.245</c:v>
              </c:pt>
              <c:pt idx="289">
                <c:v>0.245</c:v>
              </c:pt>
              <c:pt idx="290">
                <c:v>0.245</c:v>
              </c:pt>
              <c:pt idx="291">
                <c:v>0.245</c:v>
              </c:pt>
              <c:pt idx="292">
                <c:v>0.245</c:v>
              </c:pt>
              <c:pt idx="293">
                <c:v>0.245</c:v>
              </c:pt>
              <c:pt idx="294">
                <c:v>0.245</c:v>
              </c:pt>
              <c:pt idx="295">
                <c:v>0.245</c:v>
              </c:pt>
              <c:pt idx="296">
                <c:v>0.245</c:v>
              </c:pt>
              <c:pt idx="297">
                <c:v>0.245</c:v>
              </c:pt>
              <c:pt idx="298">
                <c:v>0.245</c:v>
              </c:pt>
              <c:pt idx="299">
                <c:v>0.245</c:v>
              </c:pt>
              <c:pt idx="300">
                <c:v>0.245</c:v>
              </c:pt>
              <c:pt idx="301">
                <c:v>0.245</c:v>
              </c:pt>
              <c:pt idx="302">
                <c:v>0.245</c:v>
              </c:pt>
              <c:pt idx="303">
                <c:v>0.245</c:v>
              </c:pt>
              <c:pt idx="304">
                <c:v>0.245</c:v>
              </c:pt>
              <c:pt idx="305">
                <c:v>0.245</c:v>
              </c:pt>
              <c:pt idx="306">
                <c:v>0.245</c:v>
              </c:pt>
              <c:pt idx="307">
                <c:v>0.245</c:v>
              </c:pt>
              <c:pt idx="308">
                <c:v>0.245</c:v>
              </c:pt>
              <c:pt idx="309">
                <c:v>0.245</c:v>
              </c:pt>
              <c:pt idx="310">
                <c:v>0.245</c:v>
              </c:pt>
              <c:pt idx="311">
                <c:v>0.245</c:v>
              </c:pt>
              <c:pt idx="312">
                <c:v>0.245</c:v>
              </c:pt>
              <c:pt idx="313">
                <c:v>0.245</c:v>
              </c:pt>
              <c:pt idx="314">
                <c:v>0.245</c:v>
              </c:pt>
              <c:pt idx="315">
                <c:v>0.245</c:v>
              </c:pt>
              <c:pt idx="316">
                <c:v>0.245</c:v>
              </c:pt>
              <c:pt idx="317">
                <c:v>0.245</c:v>
              </c:pt>
              <c:pt idx="318">
                <c:v>0.245</c:v>
              </c:pt>
              <c:pt idx="319">
                <c:v>0.245</c:v>
              </c:pt>
              <c:pt idx="320">
                <c:v>0.245</c:v>
              </c:pt>
              <c:pt idx="321">
                <c:v>0.245</c:v>
              </c:pt>
              <c:pt idx="322">
                <c:v>0.245</c:v>
              </c:pt>
              <c:pt idx="323">
                <c:v>0.245</c:v>
              </c:pt>
              <c:pt idx="324">
                <c:v>0.245</c:v>
              </c:pt>
              <c:pt idx="325">
                <c:v>0.245</c:v>
              </c:pt>
              <c:pt idx="326">
                <c:v>0.245</c:v>
              </c:pt>
              <c:pt idx="327">
                <c:v>0.245</c:v>
              </c:pt>
              <c:pt idx="328">
                <c:v>0.245</c:v>
              </c:pt>
              <c:pt idx="329">
                <c:v>0.245</c:v>
              </c:pt>
              <c:pt idx="330">
                <c:v>0.245</c:v>
              </c:pt>
              <c:pt idx="331">
                <c:v>0.245</c:v>
              </c:pt>
              <c:pt idx="332">
                <c:v>0.245</c:v>
              </c:pt>
              <c:pt idx="333">
                <c:v>0.245</c:v>
              </c:pt>
              <c:pt idx="334">
                <c:v>0.245</c:v>
              </c:pt>
              <c:pt idx="335">
                <c:v>0.245</c:v>
              </c:pt>
              <c:pt idx="336">
                <c:v>0.245</c:v>
              </c:pt>
              <c:pt idx="337">
                <c:v>0.245</c:v>
              </c:pt>
              <c:pt idx="338">
                <c:v>0.245</c:v>
              </c:pt>
              <c:pt idx="339">
                <c:v>0.245</c:v>
              </c:pt>
              <c:pt idx="340">
                <c:v>0.245</c:v>
              </c:pt>
              <c:pt idx="341">
                <c:v>0.245</c:v>
              </c:pt>
              <c:pt idx="342">
                <c:v>0.245</c:v>
              </c:pt>
              <c:pt idx="343">
                <c:v>0.245</c:v>
              </c:pt>
              <c:pt idx="344">
                <c:v>0.245</c:v>
              </c:pt>
              <c:pt idx="345">
                <c:v>0.245</c:v>
              </c:pt>
              <c:pt idx="346">
                <c:v>0.245</c:v>
              </c:pt>
              <c:pt idx="347">
                <c:v>0.245</c:v>
              </c:pt>
              <c:pt idx="348">
                <c:v>0.245</c:v>
              </c:pt>
              <c:pt idx="349">
                <c:v>0.245</c:v>
              </c:pt>
              <c:pt idx="350">
                <c:v>0.245</c:v>
              </c:pt>
              <c:pt idx="351">
                <c:v>0.245</c:v>
              </c:pt>
              <c:pt idx="352">
                <c:v>0.245</c:v>
              </c:pt>
              <c:pt idx="353">
                <c:v>0.245</c:v>
              </c:pt>
              <c:pt idx="354">
                <c:v>0.245</c:v>
              </c:pt>
              <c:pt idx="355">
                <c:v>0.245</c:v>
              </c:pt>
              <c:pt idx="356">
                <c:v>0.245</c:v>
              </c:pt>
              <c:pt idx="357">
                <c:v>0.245</c:v>
              </c:pt>
              <c:pt idx="358">
                <c:v>0.245</c:v>
              </c:pt>
              <c:pt idx="359">
                <c:v>0.245</c:v>
              </c:pt>
              <c:pt idx="360">
                <c:v>0.245</c:v>
              </c:pt>
              <c:pt idx="361">
                <c:v>0.245</c:v>
              </c:pt>
              <c:pt idx="362">
                <c:v>0.245</c:v>
              </c:pt>
              <c:pt idx="363">
                <c:v>0.245</c:v>
              </c:pt>
              <c:pt idx="364">
                <c:v>0.245</c:v>
              </c:pt>
              <c:pt idx="365">
                <c:v>0.245</c:v>
              </c:pt>
              <c:pt idx="366">
                <c:v>0.245</c:v>
              </c:pt>
              <c:pt idx="367">
                <c:v>0.245</c:v>
              </c:pt>
              <c:pt idx="368">
                <c:v>0.245</c:v>
              </c:pt>
              <c:pt idx="369">
                <c:v>0.245</c:v>
              </c:pt>
              <c:pt idx="370">
                <c:v>0.245</c:v>
              </c:pt>
              <c:pt idx="371">
                <c:v>0.245</c:v>
              </c:pt>
              <c:pt idx="372">
                <c:v>0.245</c:v>
              </c:pt>
              <c:pt idx="373">
                <c:v>0.245</c:v>
              </c:pt>
              <c:pt idx="374">
                <c:v>0.245</c:v>
              </c:pt>
              <c:pt idx="375">
                <c:v>0.245</c:v>
              </c:pt>
              <c:pt idx="376">
                <c:v>0.245</c:v>
              </c:pt>
              <c:pt idx="377">
                <c:v>0.245</c:v>
              </c:pt>
              <c:pt idx="378">
                <c:v>0.245</c:v>
              </c:pt>
              <c:pt idx="379">
                <c:v>0.245</c:v>
              </c:pt>
              <c:pt idx="380">
                <c:v>0.245</c:v>
              </c:pt>
              <c:pt idx="381">
                <c:v>0.245</c:v>
              </c:pt>
              <c:pt idx="382">
                <c:v>0.245</c:v>
              </c:pt>
              <c:pt idx="383">
                <c:v>0.245</c:v>
              </c:pt>
              <c:pt idx="384">
                <c:v>0.245</c:v>
              </c:pt>
              <c:pt idx="385">
                <c:v>0.245</c:v>
              </c:pt>
              <c:pt idx="386">
                <c:v>0.245</c:v>
              </c:pt>
              <c:pt idx="387">
                <c:v>0.245</c:v>
              </c:pt>
              <c:pt idx="388">
                <c:v>0.245</c:v>
              </c:pt>
              <c:pt idx="389">
                <c:v>0.245</c:v>
              </c:pt>
              <c:pt idx="390">
                <c:v>0.245</c:v>
              </c:pt>
              <c:pt idx="391">
                <c:v>0.245</c:v>
              </c:pt>
              <c:pt idx="392">
                <c:v>0.245</c:v>
              </c:pt>
              <c:pt idx="393">
                <c:v>0.245</c:v>
              </c:pt>
              <c:pt idx="394">
                <c:v>0.245</c:v>
              </c:pt>
              <c:pt idx="395">
                <c:v>0.245</c:v>
              </c:pt>
              <c:pt idx="396">
                <c:v>0.245</c:v>
              </c:pt>
              <c:pt idx="397">
                <c:v>0.245</c:v>
              </c:pt>
              <c:pt idx="398">
                <c:v>0.245</c:v>
              </c:pt>
              <c:pt idx="399">
                <c:v>0.245</c:v>
              </c:pt>
              <c:pt idx="400">
                <c:v>0.245</c:v>
              </c:pt>
              <c:pt idx="401">
                <c:v>0.245</c:v>
              </c:pt>
              <c:pt idx="402">
                <c:v>0.245</c:v>
              </c:pt>
              <c:pt idx="403">
                <c:v>0.245</c:v>
              </c:pt>
              <c:pt idx="404">
                <c:v>0.245</c:v>
              </c:pt>
              <c:pt idx="405">
                <c:v>0.245</c:v>
              </c:pt>
              <c:pt idx="406">
                <c:v>0.245</c:v>
              </c:pt>
              <c:pt idx="407">
                <c:v>0.245</c:v>
              </c:pt>
              <c:pt idx="408">
                <c:v>0.245</c:v>
              </c:pt>
              <c:pt idx="409">
                <c:v>0.245</c:v>
              </c:pt>
              <c:pt idx="410">
                <c:v>0.245</c:v>
              </c:pt>
              <c:pt idx="411">
                <c:v>0.245</c:v>
              </c:pt>
              <c:pt idx="412">
                <c:v>0.245</c:v>
              </c:pt>
              <c:pt idx="413">
                <c:v>0.245</c:v>
              </c:pt>
              <c:pt idx="414">
                <c:v>0.245</c:v>
              </c:pt>
              <c:pt idx="415">
                <c:v>0.245</c:v>
              </c:pt>
              <c:pt idx="416">
                <c:v>0.245</c:v>
              </c:pt>
              <c:pt idx="417">
                <c:v>0.245</c:v>
              </c:pt>
              <c:pt idx="418">
                <c:v>0.245</c:v>
              </c:pt>
              <c:pt idx="419">
                <c:v>0.245</c:v>
              </c:pt>
              <c:pt idx="420">
                <c:v>0.245</c:v>
              </c:pt>
              <c:pt idx="421">
                <c:v>0.245</c:v>
              </c:pt>
              <c:pt idx="422">
                <c:v>0.245</c:v>
              </c:pt>
              <c:pt idx="423">
                <c:v>0.245</c:v>
              </c:pt>
              <c:pt idx="424">
                <c:v>0.245</c:v>
              </c:pt>
              <c:pt idx="425">
                <c:v>0.245</c:v>
              </c:pt>
              <c:pt idx="426">
                <c:v>0.245</c:v>
              </c:pt>
              <c:pt idx="427">
                <c:v>0.245</c:v>
              </c:pt>
              <c:pt idx="428">
                <c:v>0.245</c:v>
              </c:pt>
              <c:pt idx="429">
                <c:v>0.245</c:v>
              </c:pt>
              <c:pt idx="430">
                <c:v>0.245</c:v>
              </c:pt>
              <c:pt idx="431">
                <c:v>0.245</c:v>
              </c:pt>
              <c:pt idx="432">
                <c:v>0.245</c:v>
              </c:pt>
              <c:pt idx="433">
                <c:v>0.245</c:v>
              </c:pt>
              <c:pt idx="434">
                <c:v>0.245</c:v>
              </c:pt>
              <c:pt idx="435">
                <c:v>0.245</c:v>
              </c:pt>
              <c:pt idx="436">
                <c:v>0.245</c:v>
              </c:pt>
              <c:pt idx="437">
                <c:v>0.245</c:v>
              </c:pt>
              <c:pt idx="438">
                <c:v>0.245</c:v>
              </c:pt>
              <c:pt idx="439">
                <c:v>0.245</c:v>
              </c:pt>
              <c:pt idx="440">
                <c:v>0.245</c:v>
              </c:pt>
              <c:pt idx="441">
                <c:v>0.245</c:v>
              </c:pt>
              <c:pt idx="442">
                <c:v>0.245</c:v>
              </c:pt>
              <c:pt idx="443">
                <c:v>0.245</c:v>
              </c:pt>
              <c:pt idx="444">
                <c:v>0.245</c:v>
              </c:pt>
              <c:pt idx="445">
                <c:v>0.245</c:v>
              </c:pt>
              <c:pt idx="446">
                <c:v>0.245</c:v>
              </c:pt>
              <c:pt idx="447">
                <c:v>0.245</c:v>
              </c:pt>
              <c:pt idx="448">
                <c:v>0.245</c:v>
              </c:pt>
              <c:pt idx="449">
                <c:v>0.245</c:v>
              </c:pt>
              <c:pt idx="450">
                <c:v>0.245</c:v>
              </c:pt>
              <c:pt idx="451">
                <c:v>0.245</c:v>
              </c:pt>
              <c:pt idx="452">
                <c:v>0.245</c:v>
              </c:pt>
              <c:pt idx="453">
                <c:v>0.245</c:v>
              </c:pt>
              <c:pt idx="454">
                <c:v>0.245</c:v>
              </c:pt>
              <c:pt idx="455">
                <c:v>0.245</c:v>
              </c:pt>
              <c:pt idx="456">
                <c:v>0.245</c:v>
              </c:pt>
              <c:pt idx="457">
                <c:v>0.245</c:v>
              </c:pt>
              <c:pt idx="458">
                <c:v>0.245</c:v>
              </c:pt>
              <c:pt idx="459">
                <c:v>0.245</c:v>
              </c:pt>
              <c:pt idx="460">
                <c:v>0.245</c:v>
              </c:pt>
              <c:pt idx="461">
                <c:v>0.245</c:v>
              </c:pt>
              <c:pt idx="462">
                <c:v>0.245</c:v>
              </c:pt>
              <c:pt idx="463">
                <c:v>0.245</c:v>
              </c:pt>
              <c:pt idx="464">
                <c:v>0.245</c:v>
              </c:pt>
              <c:pt idx="465">
                <c:v>0.245</c:v>
              </c:pt>
              <c:pt idx="466">
                <c:v>0.245</c:v>
              </c:pt>
              <c:pt idx="467">
                <c:v>0.245</c:v>
              </c:pt>
              <c:pt idx="468">
                <c:v>0.245</c:v>
              </c:pt>
              <c:pt idx="469">
                <c:v>0.245</c:v>
              </c:pt>
              <c:pt idx="470">
                <c:v>0.245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39792"/>
        <c:axId val="-1905439248"/>
      </c:lineChart>
      <c:catAx>
        <c:axId val="-190543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39248"/>
        <c:crosses val="autoZero"/>
        <c:auto val="1"/>
        <c:lblAlgn val="ctr"/>
        <c:lblOffset val="100"/>
        <c:noMultiLvlLbl val="0"/>
      </c:catAx>
      <c:valAx>
        <c:axId val="-19054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3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Wejherowo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14"/>
              <c:pt idx="0">
                <c:v>0.3</c:v>
              </c:pt>
              <c:pt idx="1">
                <c:v>0.3</c:v>
              </c:pt>
              <c:pt idx="2">
                <c:v>0.4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1.4</c:v>
              </c:pt>
              <c:pt idx="12">
                <c:v>1.5</c:v>
              </c:pt>
              <c:pt idx="13">
                <c:v>1.8</c:v>
              </c:pt>
              <c:pt idx="14">
                <c:v>1.9</c:v>
              </c:pt>
              <c:pt idx="15">
                <c:v>2</c:v>
              </c:pt>
              <c:pt idx="16">
                <c:v>2.1</c:v>
              </c:pt>
              <c:pt idx="17">
                <c:v>2.2</c:v>
              </c:pt>
              <c:pt idx="18">
                <c:v>2.3</c:v>
              </c:pt>
              <c:pt idx="19">
                <c:v>2.4</c:v>
              </c:pt>
              <c:pt idx="20">
                <c:v>2.5</c:v>
              </c:pt>
              <c:pt idx="21">
                <c:v>2.6</c:v>
              </c:pt>
              <c:pt idx="22">
                <c:v>2.7</c:v>
              </c:pt>
              <c:pt idx="23">
                <c:v>2.8</c:v>
              </c:pt>
              <c:pt idx="24">
                <c:v>2.9</c:v>
              </c:pt>
              <c:pt idx="25">
                <c:v>3</c:v>
              </c:pt>
              <c:pt idx="26">
                <c:v>3.1</c:v>
              </c:pt>
              <c:pt idx="27">
                <c:v>3.2</c:v>
              </c:pt>
              <c:pt idx="28">
                <c:v>3.3</c:v>
              </c:pt>
              <c:pt idx="29">
                <c:v>3.4</c:v>
              </c:pt>
              <c:pt idx="30">
                <c:v>3.5</c:v>
              </c:pt>
              <c:pt idx="31">
                <c:v>3.6</c:v>
              </c:pt>
              <c:pt idx="32">
                <c:v>3.7</c:v>
              </c:pt>
              <c:pt idx="33">
                <c:v>3.8</c:v>
              </c:pt>
              <c:pt idx="34">
                <c:v>3.9</c:v>
              </c:pt>
              <c:pt idx="35">
                <c:v>4</c:v>
              </c:pt>
              <c:pt idx="36">
                <c:v>4.1</c:v>
              </c:pt>
              <c:pt idx="37">
                <c:v>4.2</c:v>
              </c:pt>
              <c:pt idx="38">
                <c:v>4.3</c:v>
              </c:pt>
              <c:pt idx="39">
                <c:v>4.4</c:v>
              </c:pt>
              <c:pt idx="40">
                <c:v>4.5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8.1</c:v>
              </c:pt>
              <c:pt idx="76">
                <c:v>8.2</c:v>
              </c:pt>
              <c:pt idx="77">
                <c:v>8.2</c:v>
              </c:pt>
              <c:pt idx="78">
                <c:v>8.3</c:v>
              </c:pt>
              <c:pt idx="79">
                <c:v>8.3</c:v>
              </c:pt>
              <c:pt idx="80">
                <c:v>8.4</c:v>
              </c:pt>
              <c:pt idx="81">
                <c:v>8.4</c:v>
              </c:pt>
              <c:pt idx="82">
                <c:v>8.5</c:v>
              </c:pt>
              <c:pt idx="83">
                <c:v>8.5</c:v>
              </c:pt>
              <c:pt idx="84">
                <c:v>8.6</c:v>
              </c:pt>
              <c:pt idx="85">
                <c:v>8.6</c:v>
              </c:pt>
              <c:pt idx="86">
                <c:v>8.7</c:v>
              </c:pt>
              <c:pt idx="87">
                <c:v>8.7</c:v>
              </c:pt>
              <c:pt idx="88">
                <c:v>8.7</c:v>
              </c:pt>
              <c:pt idx="89">
                <c:v>8.7</c:v>
              </c:pt>
              <c:pt idx="90">
                <c:v>8.8</c:v>
              </c:pt>
              <c:pt idx="91">
                <c:v>8.8</c:v>
              </c:pt>
              <c:pt idx="92">
                <c:v>8.8</c:v>
              </c:pt>
              <c:pt idx="93">
                <c:v>8.9</c:v>
              </c:pt>
              <c:pt idx="94">
                <c:v>9.1</c:v>
              </c:pt>
              <c:pt idx="95">
                <c:v>9.2</c:v>
              </c:pt>
              <c:pt idx="96">
                <c:v>9.3</c:v>
              </c:pt>
              <c:pt idx="97">
                <c:v>9.3</c:v>
              </c:pt>
              <c:pt idx="98">
                <c:v>9.5</c:v>
              </c:pt>
              <c:pt idx="99">
                <c:v>9.5</c:v>
              </c:pt>
              <c:pt idx="100">
                <c:v>9.5</c:v>
              </c:pt>
              <c:pt idx="101">
                <c:v>9.5</c:v>
              </c:pt>
              <c:pt idx="102">
                <c:v>9.6</c:v>
              </c:pt>
              <c:pt idx="103">
                <c:v>9.6</c:v>
              </c:pt>
              <c:pt idx="104">
                <c:v>9.6</c:v>
              </c:pt>
              <c:pt idx="105">
                <c:v>9.7</c:v>
              </c:pt>
              <c:pt idx="106">
                <c:v>9.7</c:v>
              </c:pt>
              <c:pt idx="107">
                <c:v>9.8</c:v>
              </c:pt>
              <c:pt idx="108">
                <c:v>9.8</c:v>
              </c:pt>
              <c:pt idx="109">
                <c:v>10</c:v>
              </c:pt>
              <c:pt idx="110">
                <c:v>10.1</c:v>
              </c:pt>
              <c:pt idx="111">
                <c:v>10.1</c:v>
              </c:pt>
              <c:pt idx="112">
                <c:v>10.1</c:v>
              </c:pt>
              <c:pt idx="113">
                <c:v>10.2</c:v>
              </c:pt>
              <c:pt idx="114">
                <c:v>10.2</c:v>
              </c:pt>
              <c:pt idx="115">
                <c:v>10.2</c:v>
              </c:pt>
              <c:pt idx="116">
                <c:v>10.2</c:v>
              </c:pt>
              <c:pt idx="117">
                <c:v>10.2</c:v>
              </c:pt>
              <c:pt idx="118">
                <c:v>10.2</c:v>
              </c:pt>
              <c:pt idx="119">
                <c:v>10.2</c:v>
              </c:pt>
              <c:pt idx="120">
                <c:v>10.3</c:v>
              </c:pt>
              <c:pt idx="121">
                <c:v>10.3</c:v>
              </c:pt>
              <c:pt idx="122">
                <c:v>10.3</c:v>
              </c:pt>
              <c:pt idx="123">
                <c:v>10.4</c:v>
              </c:pt>
              <c:pt idx="124">
                <c:v>10.4</c:v>
              </c:pt>
              <c:pt idx="125">
                <c:v>10.4</c:v>
              </c:pt>
              <c:pt idx="126">
                <c:v>10.5</c:v>
              </c:pt>
              <c:pt idx="127">
                <c:v>10.5</c:v>
              </c:pt>
              <c:pt idx="128">
                <c:v>10.5</c:v>
              </c:pt>
              <c:pt idx="129">
                <c:v>10.5</c:v>
              </c:pt>
              <c:pt idx="130">
                <c:v>10.5</c:v>
              </c:pt>
              <c:pt idx="131">
                <c:v>10.5</c:v>
              </c:pt>
              <c:pt idx="132">
                <c:v>10.5</c:v>
              </c:pt>
              <c:pt idx="133">
                <c:v>10.5</c:v>
              </c:pt>
              <c:pt idx="134">
                <c:v>10.5</c:v>
              </c:pt>
              <c:pt idx="135">
                <c:v>10.5</c:v>
              </c:pt>
              <c:pt idx="136">
                <c:v>10.5</c:v>
              </c:pt>
              <c:pt idx="137">
                <c:v>10.6</c:v>
              </c:pt>
              <c:pt idx="138">
                <c:v>10.6</c:v>
              </c:pt>
              <c:pt idx="139">
                <c:v>10.6</c:v>
              </c:pt>
              <c:pt idx="140">
                <c:v>10.6</c:v>
              </c:pt>
              <c:pt idx="141">
                <c:v>10.7</c:v>
              </c:pt>
              <c:pt idx="142">
                <c:v>10.7</c:v>
              </c:pt>
              <c:pt idx="143">
                <c:v>10.8</c:v>
              </c:pt>
              <c:pt idx="144">
                <c:v>10.9</c:v>
              </c:pt>
              <c:pt idx="145">
                <c:v>10.9</c:v>
              </c:pt>
              <c:pt idx="146">
                <c:v>10.9</c:v>
              </c:pt>
              <c:pt idx="147">
                <c:v>10.9</c:v>
              </c:pt>
              <c:pt idx="148">
                <c:v>10.9</c:v>
              </c:pt>
              <c:pt idx="149">
                <c:v>10.9</c:v>
              </c:pt>
              <c:pt idx="150">
                <c:v>11</c:v>
              </c:pt>
              <c:pt idx="151">
                <c:v>11</c:v>
              </c:pt>
              <c:pt idx="152">
                <c:v>11</c:v>
              </c:pt>
              <c:pt idx="153">
                <c:v>11</c:v>
              </c:pt>
              <c:pt idx="154">
                <c:v>11</c:v>
              </c:pt>
              <c:pt idx="155">
                <c:v>11</c:v>
              </c:pt>
              <c:pt idx="156">
                <c:v>11</c:v>
              </c:pt>
              <c:pt idx="157">
                <c:v>11</c:v>
              </c:pt>
              <c:pt idx="158">
                <c:v>11</c:v>
              </c:pt>
              <c:pt idx="159">
                <c:v>11</c:v>
              </c:pt>
              <c:pt idx="160">
                <c:v>11</c:v>
              </c:pt>
              <c:pt idx="161">
                <c:v>11.1</c:v>
              </c:pt>
              <c:pt idx="162">
                <c:v>11.1</c:v>
              </c:pt>
              <c:pt idx="163">
                <c:v>11.1</c:v>
              </c:pt>
              <c:pt idx="164">
                <c:v>11.1</c:v>
              </c:pt>
              <c:pt idx="165">
                <c:v>11.1</c:v>
              </c:pt>
              <c:pt idx="166">
                <c:v>11.1</c:v>
              </c:pt>
              <c:pt idx="167">
                <c:v>11.1</c:v>
              </c:pt>
              <c:pt idx="168">
                <c:v>11.2</c:v>
              </c:pt>
              <c:pt idx="169">
                <c:v>11.3</c:v>
              </c:pt>
              <c:pt idx="170">
                <c:v>11.3</c:v>
              </c:pt>
              <c:pt idx="171">
                <c:v>11.3</c:v>
              </c:pt>
              <c:pt idx="172">
                <c:v>11.3</c:v>
              </c:pt>
              <c:pt idx="173">
                <c:v>11.4</c:v>
              </c:pt>
              <c:pt idx="174">
                <c:v>11.5</c:v>
              </c:pt>
              <c:pt idx="175">
                <c:v>11.5</c:v>
              </c:pt>
              <c:pt idx="176">
                <c:v>11.5</c:v>
              </c:pt>
              <c:pt idx="177">
                <c:v>11.5</c:v>
              </c:pt>
              <c:pt idx="178">
                <c:v>11.6</c:v>
              </c:pt>
              <c:pt idx="179">
                <c:v>11.7</c:v>
              </c:pt>
              <c:pt idx="180">
                <c:v>11.7</c:v>
              </c:pt>
              <c:pt idx="181">
                <c:v>11.8</c:v>
              </c:pt>
              <c:pt idx="182">
                <c:v>11.8</c:v>
              </c:pt>
              <c:pt idx="183">
                <c:v>11.8</c:v>
              </c:pt>
              <c:pt idx="184">
                <c:v>11.9</c:v>
              </c:pt>
              <c:pt idx="185">
                <c:v>11.9</c:v>
              </c:pt>
              <c:pt idx="186">
                <c:v>11.9</c:v>
              </c:pt>
              <c:pt idx="187">
                <c:v>12</c:v>
              </c:pt>
              <c:pt idx="188">
                <c:v>12</c:v>
              </c:pt>
              <c:pt idx="189">
                <c:v>12</c:v>
              </c:pt>
              <c:pt idx="190">
                <c:v>12</c:v>
              </c:pt>
              <c:pt idx="191">
                <c:v>12.1</c:v>
              </c:pt>
              <c:pt idx="192">
                <c:v>12.3</c:v>
              </c:pt>
              <c:pt idx="193">
                <c:v>12.4</c:v>
              </c:pt>
              <c:pt idx="194">
                <c:v>12.4</c:v>
              </c:pt>
              <c:pt idx="195">
                <c:v>12.5</c:v>
              </c:pt>
              <c:pt idx="196">
                <c:v>12.5</c:v>
              </c:pt>
              <c:pt idx="197">
                <c:v>12.6</c:v>
              </c:pt>
              <c:pt idx="198">
                <c:v>12.6</c:v>
              </c:pt>
              <c:pt idx="199">
                <c:v>12.7</c:v>
              </c:pt>
              <c:pt idx="200">
                <c:v>12.8</c:v>
              </c:pt>
              <c:pt idx="201">
                <c:v>12.8</c:v>
              </c:pt>
              <c:pt idx="202">
                <c:v>12.9</c:v>
              </c:pt>
              <c:pt idx="203">
                <c:v>13</c:v>
              </c:pt>
              <c:pt idx="204">
                <c:v>13.1</c:v>
              </c:pt>
              <c:pt idx="205">
                <c:v>13.2</c:v>
              </c:pt>
              <c:pt idx="206">
                <c:v>13.2</c:v>
              </c:pt>
              <c:pt idx="207">
                <c:v>13.4</c:v>
              </c:pt>
              <c:pt idx="208">
                <c:v>13.5</c:v>
              </c:pt>
              <c:pt idx="209">
                <c:v>14.1</c:v>
              </c:pt>
              <c:pt idx="210">
                <c:v>14.5</c:v>
              </c:pt>
              <c:pt idx="211">
                <c:v>14.5</c:v>
              </c:pt>
              <c:pt idx="212">
                <c:v>14.7</c:v>
              </c:pt>
              <c:pt idx="213">
                <c:v>15.3</c:v>
              </c:pt>
            </c:strLit>
          </c:cat>
          <c:val>
            <c:numLit>
              <c:formatCode>General</c:formatCode>
              <c:ptCount val="214"/>
              <c:pt idx="0">
                <c:v>0.19900000000000001</c:v>
              </c:pt>
              <c:pt idx="1">
                <c:v>#N/A</c:v>
              </c:pt>
              <c:pt idx="2">
                <c:v>0.189</c:v>
              </c:pt>
              <c:pt idx="3">
                <c:v>0.185</c:v>
              </c:pt>
              <c:pt idx="4">
                <c:v>0.2</c:v>
              </c:pt>
              <c:pt idx="5">
                <c:v>0.20300000000000001</c:v>
              </c:pt>
              <c:pt idx="6">
                <c:v>0.19700000000000001</c:v>
              </c:pt>
              <c:pt idx="7">
                <c:v>0.20599999999999999</c:v>
              </c:pt>
              <c:pt idx="8">
                <c:v>0.21</c:v>
              </c:pt>
              <c:pt idx="9">
                <c:v>0.17699999999999999</c:v>
              </c:pt>
              <c:pt idx="10">
                <c:v>0.16900000000000001</c:v>
              </c:pt>
              <c:pt idx="11">
                <c:v>0.20599999999999999</c:v>
              </c:pt>
              <c:pt idx="12">
                <c:v>0.16800000000000001</c:v>
              </c:pt>
              <c:pt idx="13">
                <c:v>0.13200000000000001</c:v>
              </c:pt>
              <c:pt idx="14">
                <c:v>0.13200000000000001</c:v>
              </c:pt>
              <c:pt idx="15">
                <c:v>0.17799999999999999</c:v>
              </c:pt>
              <c:pt idx="16">
                <c:v>0.155</c:v>
              </c:pt>
              <c:pt idx="17">
                <c:v>0.13700000000000001</c:v>
              </c:pt>
              <c:pt idx="18">
                <c:v>0.157</c:v>
              </c:pt>
              <c:pt idx="19">
                <c:v>0.17299999999999999</c:v>
              </c:pt>
              <c:pt idx="20">
                <c:v>0.129</c:v>
              </c:pt>
              <c:pt idx="21">
                <c:v>0.15</c:v>
              </c:pt>
              <c:pt idx="22">
                <c:v>0.125</c:v>
              </c:pt>
              <c:pt idx="23">
                <c:v>0.12</c:v>
              </c:pt>
              <c:pt idx="24">
                <c:v>0.12</c:v>
              </c:pt>
              <c:pt idx="25">
                <c:v>0.122</c:v>
              </c:pt>
              <c:pt idx="26">
                <c:v>0.187</c:v>
              </c:pt>
              <c:pt idx="27">
                <c:v>0.17299999999999999</c:v>
              </c:pt>
              <c:pt idx="28">
                <c:v>0.20699999999999999</c:v>
              </c:pt>
              <c:pt idx="29">
                <c:v>0.14000000000000001</c:v>
              </c:pt>
              <c:pt idx="30">
                <c:v>0.19</c:v>
              </c:pt>
              <c:pt idx="31">
                <c:v>0.16500000000000001</c:v>
              </c:pt>
              <c:pt idx="32">
                <c:v>0.159</c:v>
              </c:pt>
              <c:pt idx="33">
                <c:v>0.185</c:v>
              </c:pt>
              <c:pt idx="34">
                <c:v>0.158</c:v>
              </c:pt>
              <c:pt idx="35">
                <c:v>0.15</c:v>
              </c:pt>
              <c:pt idx="36">
                <c:v>0.16900000000000001</c:v>
              </c:pt>
              <c:pt idx="37">
                <c:v>0.13400000000000001</c:v>
              </c:pt>
              <c:pt idx="38">
                <c:v>0.189</c:v>
              </c:pt>
              <c:pt idx="39">
                <c:v>0.182</c:v>
              </c:pt>
              <c:pt idx="40">
                <c:v>0.129</c:v>
              </c:pt>
              <c:pt idx="41">
                <c:v>0.19600000000000001</c:v>
              </c:pt>
              <c:pt idx="42">
                <c:v>0.2</c:v>
              </c:pt>
              <c:pt idx="43">
                <c:v>0.20100000000000001</c:v>
              </c:pt>
              <c:pt idx="44">
                <c:v>0.19800000000000001</c:v>
              </c:pt>
              <c:pt idx="45">
                <c:v>0.2</c:v>
              </c:pt>
              <c:pt idx="46">
                <c:v>0.21</c:v>
              </c:pt>
              <c:pt idx="47">
                <c:v>0.20300000000000001</c:v>
              </c:pt>
              <c:pt idx="48">
                <c:v>0.17</c:v>
              </c:pt>
              <c:pt idx="49">
                <c:v>0.16600000000000001</c:v>
              </c:pt>
              <c:pt idx="50">
                <c:v>0.192</c:v>
              </c:pt>
              <c:pt idx="51">
                <c:v>0.13</c:v>
              </c:pt>
              <c:pt idx="52">
                <c:v>0.20799999999999999</c:v>
              </c:pt>
              <c:pt idx="53">
                <c:v>0.19900000000000001</c:v>
              </c:pt>
              <c:pt idx="54">
                <c:v>0.19600000000000001</c:v>
              </c:pt>
              <c:pt idx="55">
                <c:v>0.157</c:v>
              </c:pt>
              <c:pt idx="56">
                <c:v>0.19900000000000001</c:v>
              </c:pt>
              <c:pt idx="57">
                <c:v>0.189</c:v>
              </c:pt>
              <c:pt idx="58">
                <c:v>0.15</c:v>
              </c:pt>
              <c:pt idx="59">
                <c:v>0.14399999999999999</c:v>
              </c:pt>
              <c:pt idx="60">
                <c:v>9.9000000000000005E-2</c:v>
              </c:pt>
              <c:pt idx="61">
                <c:v>0.105</c:v>
              </c:pt>
              <c:pt idx="62">
                <c:v>0.13800000000000001</c:v>
              </c:pt>
              <c:pt idx="63">
                <c:v>0.192</c:v>
              </c:pt>
              <c:pt idx="64">
                <c:v>0.17599999999999999</c:v>
              </c:pt>
              <c:pt idx="65">
                <c:v>0.16300000000000001</c:v>
              </c:pt>
              <c:pt idx="66">
                <c:v>0.16</c:v>
              </c:pt>
              <c:pt idx="67">
                <c:v>0.16700000000000001</c:v>
              </c:pt>
              <c:pt idx="68">
                <c:v>0.154</c:v>
              </c:pt>
              <c:pt idx="69">
                <c:v>0.12</c:v>
              </c:pt>
              <c:pt idx="70">
                <c:v>0.19700000000000001</c:v>
              </c:pt>
              <c:pt idx="71">
                <c:v>0.191</c:v>
              </c:pt>
              <c:pt idx="72">
                <c:v>0.121</c:v>
              </c:pt>
              <c:pt idx="73">
                <c:v>0.126</c:v>
              </c:pt>
              <c:pt idx="74">
                <c:v>0.153</c:v>
              </c:pt>
              <c:pt idx="75">
                <c:v>#N/A</c:v>
              </c:pt>
              <c:pt idx="76">
                <c:v>#N/A</c:v>
              </c:pt>
              <c:pt idx="77">
                <c:v>0.16600000000000001</c:v>
              </c:pt>
              <c:pt idx="78">
                <c:v>0.192</c:v>
              </c:pt>
              <c:pt idx="79">
                <c:v>#N/A</c:v>
              </c:pt>
              <c:pt idx="80">
                <c:v>#N/A</c:v>
              </c:pt>
              <c:pt idx="81">
                <c:v>0.17399999999999999</c:v>
              </c:pt>
              <c:pt idx="82">
                <c:v>#N/A</c:v>
              </c:pt>
              <c:pt idx="83">
                <c:v>#N/A</c:v>
              </c:pt>
              <c:pt idx="84">
                <c:v>#N/A</c:v>
              </c:pt>
              <c:pt idx="85">
                <c:v>0.20200000000000001</c:v>
              </c:pt>
              <c:pt idx="86">
                <c:v>#N/A</c:v>
              </c:pt>
              <c:pt idx="87">
                <c:v>#N/A</c:v>
              </c:pt>
              <c:pt idx="88">
                <c:v>0.17899999999999999</c:v>
              </c:pt>
              <c:pt idx="89">
                <c:v>#N/A</c:v>
              </c:pt>
              <c:pt idx="90">
                <c:v>#N/A</c:v>
              </c:pt>
              <c:pt idx="91">
                <c:v>#N/A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#N/A</c:v>
              </c:pt>
              <c:pt idx="97">
                <c:v>0.187</c:v>
              </c:pt>
              <c:pt idx="98">
                <c:v>#N/A</c:v>
              </c:pt>
              <c:pt idx="99">
                <c:v>#N/A</c:v>
              </c:pt>
              <c:pt idx="100">
                <c:v>#N/A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#N/A</c:v>
              </c:pt>
              <c:pt idx="105">
                <c:v>0.20399999999999999</c:v>
              </c:pt>
              <c:pt idx="106">
                <c:v>#N/A</c:v>
              </c:pt>
              <c:pt idx="107">
                <c:v>0.20699999999999999</c:v>
              </c:pt>
              <c:pt idx="108">
                <c:v>#N/A</c:v>
              </c:pt>
              <c:pt idx="109">
                <c:v>#N/A</c:v>
              </c:pt>
              <c:pt idx="110">
                <c:v>#N/A</c:v>
              </c:pt>
              <c:pt idx="111">
                <c:v>0.19700000000000001</c:v>
              </c:pt>
              <c:pt idx="112">
                <c:v>#N/A</c:v>
              </c:pt>
              <c:pt idx="113">
                <c:v>#N/A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0.17499999999999999</c:v>
              </c:pt>
              <c:pt idx="118">
                <c:v>#N/A</c:v>
              </c:pt>
              <c:pt idx="119">
                <c:v>#N/A</c:v>
              </c:pt>
              <c:pt idx="120">
                <c:v>#N/A</c:v>
              </c:pt>
              <c:pt idx="121">
                <c:v>#N/A</c:v>
              </c:pt>
              <c:pt idx="122">
                <c:v>#N/A</c:v>
              </c:pt>
              <c:pt idx="123">
                <c:v>#N/A</c:v>
              </c:pt>
              <c:pt idx="124">
                <c:v>#N/A</c:v>
              </c:pt>
              <c:pt idx="125">
                <c:v>#N/A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#N/A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#N/A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#N/A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0.21099999999999999</c:v>
              </c:pt>
              <c:pt idx="158">
                <c:v>#N/A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  <c:pt idx="162">
                <c:v>#N/A</c:v>
              </c:pt>
              <c:pt idx="163">
                <c:v>#N/A</c:v>
              </c:pt>
              <c:pt idx="164">
                <c:v>#N/A</c:v>
              </c:pt>
              <c:pt idx="165">
                <c:v>#N/A</c:v>
              </c:pt>
              <c:pt idx="166">
                <c:v>#N/A</c:v>
              </c:pt>
              <c:pt idx="167">
                <c:v>#N/A</c:v>
              </c:pt>
              <c:pt idx="168">
                <c:v>#N/A</c:v>
              </c:pt>
              <c:pt idx="169">
                <c:v>#N/A</c:v>
              </c:pt>
              <c:pt idx="170">
                <c:v>#N/A</c:v>
              </c:pt>
              <c:pt idx="171">
                <c:v>#N/A</c:v>
              </c:pt>
              <c:pt idx="172">
                <c:v>#N/A</c:v>
              </c:pt>
              <c:pt idx="173">
                <c:v>#N/A</c:v>
              </c:pt>
              <c:pt idx="174">
                <c:v>#N/A</c:v>
              </c:pt>
              <c:pt idx="175">
                <c:v>#N/A</c:v>
              </c:pt>
              <c:pt idx="176">
                <c:v>#N/A</c:v>
              </c:pt>
              <c:pt idx="177">
                <c:v>#N/A</c:v>
              </c:pt>
              <c:pt idx="178">
                <c:v>#N/A</c:v>
              </c:pt>
              <c:pt idx="179">
                <c:v>#N/A</c:v>
              </c:pt>
              <c:pt idx="180">
                <c:v>#N/A</c:v>
              </c:pt>
              <c:pt idx="181">
                <c:v>#N/A</c:v>
              </c:pt>
              <c:pt idx="182">
                <c:v>#N/A</c:v>
              </c:pt>
              <c:pt idx="183">
                <c:v>#N/A</c:v>
              </c:pt>
              <c:pt idx="184">
                <c:v>#N/A</c:v>
              </c:pt>
              <c:pt idx="185">
                <c:v>#N/A</c:v>
              </c:pt>
              <c:pt idx="186">
                <c:v>#N/A</c:v>
              </c:pt>
              <c:pt idx="187">
                <c:v>#N/A</c:v>
              </c:pt>
              <c:pt idx="188">
                <c:v>#N/A</c:v>
              </c:pt>
              <c:pt idx="189">
                <c:v>#N/A</c:v>
              </c:pt>
              <c:pt idx="190">
                <c:v>#N/A</c:v>
              </c:pt>
              <c:pt idx="191">
                <c:v>#N/A</c:v>
              </c:pt>
              <c:pt idx="192">
                <c:v>#N/A</c:v>
              </c:pt>
              <c:pt idx="193">
                <c:v>#N/A</c:v>
              </c:pt>
              <c:pt idx="194">
                <c:v>#N/A</c:v>
              </c:pt>
              <c:pt idx="195">
                <c:v>#N/A</c:v>
              </c:pt>
              <c:pt idx="196">
                <c:v>#N/A</c:v>
              </c:pt>
              <c:pt idx="197">
                <c:v>#N/A</c:v>
              </c:pt>
              <c:pt idx="198">
                <c:v>#N/A</c:v>
              </c:pt>
              <c:pt idx="199">
                <c:v>#N/A</c:v>
              </c:pt>
              <c:pt idx="200">
                <c:v>#N/A</c:v>
              </c:pt>
              <c:pt idx="201">
                <c:v>#N/A</c:v>
              </c:pt>
              <c:pt idx="202">
                <c:v>#N/A</c:v>
              </c:pt>
              <c:pt idx="203">
                <c:v>#N/A</c:v>
              </c:pt>
              <c:pt idx="204">
                <c:v>#N/A</c:v>
              </c:pt>
              <c:pt idx="205">
                <c:v>#N/A</c:v>
              </c:pt>
              <c:pt idx="206">
                <c:v>#N/A</c:v>
              </c:pt>
              <c:pt idx="207">
                <c:v>#N/A</c:v>
              </c:pt>
              <c:pt idx="208">
                <c:v>#N/A</c:v>
              </c:pt>
              <c:pt idx="209">
                <c:v>#N/A</c:v>
              </c:pt>
              <c:pt idx="210">
                <c:v>#N/A</c:v>
              </c:pt>
              <c:pt idx="211">
                <c:v>#N/A</c:v>
              </c:pt>
              <c:pt idx="212">
                <c:v>#N/A</c:v>
              </c:pt>
              <c:pt idx="213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14"/>
              <c:pt idx="0">
                <c:v>0.3</c:v>
              </c:pt>
              <c:pt idx="1">
                <c:v>0.3</c:v>
              </c:pt>
              <c:pt idx="2">
                <c:v>0.4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1.4</c:v>
              </c:pt>
              <c:pt idx="12">
                <c:v>1.5</c:v>
              </c:pt>
              <c:pt idx="13">
                <c:v>1.8</c:v>
              </c:pt>
              <c:pt idx="14">
                <c:v>1.9</c:v>
              </c:pt>
              <c:pt idx="15">
                <c:v>2</c:v>
              </c:pt>
              <c:pt idx="16">
                <c:v>2.1</c:v>
              </c:pt>
              <c:pt idx="17">
                <c:v>2.2</c:v>
              </c:pt>
              <c:pt idx="18">
                <c:v>2.3</c:v>
              </c:pt>
              <c:pt idx="19">
                <c:v>2.4</c:v>
              </c:pt>
              <c:pt idx="20">
                <c:v>2.5</c:v>
              </c:pt>
              <c:pt idx="21">
                <c:v>2.6</c:v>
              </c:pt>
              <c:pt idx="22">
                <c:v>2.7</c:v>
              </c:pt>
              <c:pt idx="23">
                <c:v>2.8</c:v>
              </c:pt>
              <c:pt idx="24">
                <c:v>2.9</c:v>
              </c:pt>
              <c:pt idx="25">
                <c:v>3</c:v>
              </c:pt>
              <c:pt idx="26">
                <c:v>3.1</c:v>
              </c:pt>
              <c:pt idx="27">
                <c:v>3.2</c:v>
              </c:pt>
              <c:pt idx="28">
                <c:v>3.3</c:v>
              </c:pt>
              <c:pt idx="29">
                <c:v>3.4</c:v>
              </c:pt>
              <c:pt idx="30">
                <c:v>3.5</c:v>
              </c:pt>
              <c:pt idx="31">
                <c:v>3.6</c:v>
              </c:pt>
              <c:pt idx="32">
                <c:v>3.7</c:v>
              </c:pt>
              <c:pt idx="33">
                <c:v>3.8</c:v>
              </c:pt>
              <c:pt idx="34">
                <c:v>3.9</c:v>
              </c:pt>
              <c:pt idx="35">
                <c:v>4</c:v>
              </c:pt>
              <c:pt idx="36">
                <c:v>4.1</c:v>
              </c:pt>
              <c:pt idx="37">
                <c:v>4.2</c:v>
              </c:pt>
              <c:pt idx="38">
                <c:v>4.3</c:v>
              </c:pt>
              <c:pt idx="39">
                <c:v>4.4</c:v>
              </c:pt>
              <c:pt idx="40">
                <c:v>4.5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8.1</c:v>
              </c:pt>
              <c:pt idx="76">
                <c:v>8.2</c:v>
              </c:pt>
              <c:pt idx="77">
                <c:v>8.2</c:v>
              </c:pt>
              <c:pt idx="78">
                <c:v>8.3</c:v>
              </c:pt>
              <c:pt idx="79">
                <c:v>8.3</c:v>
              </c:pt>
              <c:pt idx="80">
                <c:v>8.4</c:v>
              </c:pt>
              <c:pt idx="81">
                <c:v>8.4</c:v>
              </c:pt>
              <c:pt idx="82">
                <c:v>8.5</c:v>
              </c:pt>
              <c:pt idx="83">
                <c:v>8.5</c:v>
              </c:pt>
              <c:pt idx="84">
                <c:v>8.6</c:v>
              </c:pt>
              <c:pt idx="85">
                <c:v>8.6</c:v>
              </c:pt>
              <c:pt idx="86">
                <c:v>8.7</c:v>
              </c:pt>
              <c:pt idx="87">
                <c:v>8.7</c:v>
              </c:pt>
              <c:pt idx="88">
                <c:v>8.7</c:v>
              </c:pt>
              <c:pt idx="89">
                <c:v>8.7</c:v>
              </c:pt>
              <c:pt idx="90">
                <c:v>8.8</c:v>
              </c:pt>
              <c:pt idx="91">
                <c:v>8.8</c:v>
              </c:pt>
              <c:pt idx="92">
                <c:v>8.8</c:v>
              </c:pt>
              <c:pt idx="93">
                <c:v>8.9</c:v>
              </c:pt>
              <c:pt idx="94">
                <c:v>9.1</c:v>
              </c:pt>
              <c:pt idx="95">
                <c:v>9.2</c:v>
              </c:pt>
              <c:pt idx="96">
                <c:v>9.3</c:v>
              </c:pt>
              <c:pt idx="97">
                <c:v>9.3</c:v>
              </c:pt>
              <c:pt idx="98">
                <c:v>9.5</c:v>
              </c:pt>
              <c:pt idx="99">
                <c:v>9.5</c:v>
              </c:pt>
              <c:pt idx="100">
                <c:v>9.5</c:v>
              </c:pt>
              <c:pt idx="101">
                <c:v>9.5</c:v>
              </c:pt>
              <c:pt idx="102">
                <c:v>9.6</c:v>
              </c:pt>
              <c:pt idx="103">
                <c:v>9.6</c:v>
              </c:pt>
              <c:pt idx="104">
                <c:v>9.6</c:v>
              </c:pt>
              <c:pt idx="105">
                <c:v>9.7</c:v>
              </c:pt>
              <c:pt idx="106">
                <c:v>9.7</c:v>
              </c:pt>
              <c:pt idx="107">
                <c:v>9.8</c:v>
              </c:pt>
              <c:pt idx="108">
                <c:v>9.8</c:v>
              </c:pt>
              <c:pt idx="109">
                <c:v>10</c:v>
              </c:pt>
              <c:pt idx="110">
                <c:v>10.1</c:v>
              </c:pt>
              <c:pt idx="111">
                <c:v>10.1</c:v>
              </c:pt>
              <c:pt idx="112">
                <c:v>10.1</c:v>
              </c:pt>
              <c:pt idx="113">
                <c:v>10.2</c:v>
              </c:pt>
              <c:pt idx="114">
                <c:v>10.2</c:v>
              </c:pt>
              <c:pt idx="115">
                <c:v>10.2</c:v>
              </c:pt>
              <c:pt idx="116">
                <c:v>10.2</c:v>
              </c:pt>
              <c:pt idx="117">
                <c:v>10.2</c:v>
              </c:pt>
              <c:pt idx="118">
                <c:v>10.2</c:v>
              </c:pt>
              <c:pt idx="119">
                <c:v>10.2</c:v>
              </c:pt>
              <c:pt idx="120">
                <c:v>10.3</c:v>
              </c:pt>
              <c:pt idx="121">
                <c:v>10.3</c:v>
              </c:pt>
              <c:pt idx="122">
                <c:v>10.3</c:v>
              </c:pt>
              <c:pt idx="123">
                <c:v>10.4</c:v>
              </c:pt>
              <c:pt idx="124">
                <c:v>10.4</c:v>
              </c:pt>
              <c:pt idx="125">
                <c:v>10.4</c:v>
              </c:pt>
              <c:pt idx="126">
                <c:v>10.5</c:v>
              </c:pt>
              <c:pt idx="127">
                <c:v>10.5</c:v>
              </c:pt>
              <c:pt idx="128">
                <c:v>10.5</c:v>
              </c:pt>
              <c:pt idx="129">
                <c:v>10.5</c:v>
              </c:pt>
              <c:pt idx="130">
                <c:v>10.5</c:v>
              </c:pt>
              <c:pt idx="131">
                <c:v>10.5</c:v>
              </c:pt>
              <c:pt idx="132">
                <c:v>10.5</c:v>
              </c:pt>
              <c:pt idx="133">
                <c:v>10.5</c:v>
              </c:pt>
              <c:pt idx="134">
                <c:v>10.5</c:v>
              </c:pt>
              <c:pt idx="135">
                <c:v>10.5</c:v>
              </c:pt>
              <c:pt idx="136">
                <c:v>10.5</c:v>
              </c:pt>
              <c:pt idx="137">
                <c:v>10.6</c:v>
              </c:pt>
              <c:pt idx="138">
                <c:v>10.6</c:v>
              </c:pt>
              <c:pt idx="139">
                <c:v>10.6</c:v>
              </c:pt>
              <c:pt idx="140">
                <c:v>10.6</c:v>
              </c:pt>
              <c:pt idx="141">
                <c:v>10.7</c:v>
              </c:pt>
              <c:pt idx="142">
                <c:v>10.7</c:v>
              </c:pt>
              <c:pt idx="143">
                <c:v>10.8</c:v>
              </c:pt>
              <c:pt idx="144">
                <c:v>10.9</c:v>
              </c:pt>
              <c:pt idx="145">
                <c:v>10.9</c:v>
              </c:pt>
              <c:pt idx="146">
                <c:v>10.9</c:v>
              </c:pt>
              <c:pt idx="147">
                <c:v>10.9</c:v>
              </c:pt>
              <c:pt idx="148">
                <c:v>10.9</c:v>
              </c:pt>
              <c:pt idx="149">
                <c:v>10.9</c:v>
              </c:pt>
              <c:pt idx="150">
                <c:v>11</c:v>
              </c:pt>
              <c:pt idx="151">
                <c:v>11</c:v>
              </c:pt>
              <c:pt idx="152">
                <c:v>11</c:v>
              </c:pt>
              <c:pt idx="153">
                <c:v>11</c:v>
              </c:pt>
              <c:pt idx="154">
                <c:v>11</c:v>
              </c:pt>
              <c:pt idx="155">
                <c:v>11</c:v>
              </c:pt>
              <c:pt idx="156">
                <c:v>11</c:v>
              </c:pt>
              <c:pt idx="157">
                <c:v>11</c:v>
              </c:pt>
              <c:pt idx="158">
                <c:v>11</c:v>
              </c:pt>
              <c:pt idx="159">
                <c:v>11</c:v>
              </c:pt>
              <c:pt idx="160">
                <c:v>11</c:v>
              </c:pt>
              <c:pt idx="161">
                <c:v>11.1</c:v>
              </c:pt>
              <c:pt idx="162">
                <c:v>11.1</c:v>
              </c:pt>
              <c:pt idx="163">
                <c:v>11.1</c:v>
              </c:pt>
              <c:pt idx="164">
                <c:v>11.1</c:v>
              </c:pt>
              <c:pt idx="165">
                <c:v>11.1</c:v>
              </c:pt>
              <c:pt idx="166">
                <c:v>11.1</c:v>
              </c:pt>
              <c:pt idx="167">
                <c:v>11.1</c:v>
              </c:pt>
              <c:pt idx="168">
                <c:v>11.2</c:v>
              </c:pt>
              <c:pt idx="169">
                <c:v>11.3</c:v>
              </c:pt>
              <c:pt idx="170">
                <c:v>11.3</c:v>
              </c:pt>
              <c:pt idx="171">
                <c:v>11.3</c:v>
              </c:pt>
              <c:pt idx="172">
                <c:v>11.3</c:v>
              </c:pt>
              <c:pt idx="173">
                <c:v>11.4</c:v>
              </c:pt>
              <c:pt idx="174">
                <c:v>11.5</c:v>
              </c:pt>
              <c:pt idx="175">
                <c:v>11.5</c:v>
              </c:pt>
              <c:pt idx="176">
                <c:v>11.5</c:v>
              </c:pt>
              <c:pt idx="177">
                <c:v>11.5</c:v>
              </c:pt>
              <c:pt idx="178">
                <c:v>11.6</c:v>
              </c:pt>
              <c:pt idx="179">
                <c:v>11.7</c:v>
              </c:pt>
              <c:pt idx="180">
                <c:v>11.7</c:v>
              </c:pt>
              <c:pt idx="181">
                <c:v>11.8</c:v>
              </c:pt>
              <c:pt idx="182">
                <c:v>11.8</c:v>
              </c:pt>
              <c:pt idx="183">
                <c:v>11.8</c:v>
              </c:pt>
              <c:pt idx="184">
                <c:v>11.9</c:v>
              </c:pt>
              <c:pt idx="185">
                <c:v>11.9</c:v>
              </c:pt>
              <c:pt idx="186">
                <c:v>11.9</c:v>
              </c:pt>
              <c:pt idx="187">
                <c:v>12</c:v>
              </c:pt>
              <c:pt idx="188">
                <c:v>12</c:v>
              </c:pt>
              <c:pt idx="189">
                <c:v>12</c:v>
              </c:pt>
              <c:pt idx="190">
                <c:v>12</c:v>
              </c:pt>
              <c:pt idx="191">
                <c:v>12.1</c:v>
              </c:pt>
              <c:pt idx="192">
                <c:v>12.3</c:v>
              </c:pt>
              <c:pt idx="193">
                <c:v>12.4</c:v>
              </c:pt>
              <c:pt idx="194">
                <c:v>12.4</c:v>
              </c:pt>
              <c:pt idx="195">
                <c:v>12.5</c:v>
              </c:pt>
              <c:pt idx="196">
                <c:v>12.5</c:v>
              </c:pt>
              <c:pt idx="197">
                <c:v>12.6</c:v>
              </c:pt>
              <c:pt idx="198">
                <c:v>12.6</c:v>
              </c:pt>
              <c:pt idx="199">
                <c:v>12.7</c:v>
              </c:pt>
              <c:pt idx="200">
                <c:v>12.8</c:v>
              </c:pt>
              <c:pt idx="201">
                <c:v>12.8</c:v>
              </c:pt>
              <c:pt idx="202">
                <c:v>12.9</c:v>
              </c:pt>
              <c:pt idx="203">
                <c:v>13</c:v>
              </c:pt>
              <c:pt idx="204">
                <c:v>13.1</c:v>
              </c:pt>
              <c:pt idx="205">
                <c:v>13.2</c:v>
              </c:pt>
              <c:pt idx="206">
                <c:v>13.2</c:v>
              </c:pt>
              <c:pt idx="207">
                <c:v>13.4</c:v>
              </c:pt>
              <c:pt idx="208">
                <c:v>13.5</c:v>
              </c:pt>
              <c:pt idx="209">
                <c:v>14.1</c:v>
              </c:pt>
              <c:pt idx="210">
                <c:v>14.5</c:v>
              </c:pt>
              <c:pt idx="211">
                <c:v>14.5</c:v>
              </c:pt>
              <c:pt idx="212">
                <c:v>14.7</c:v>
              </c:pt>
              <c:pt idx="213">
                <c:v>15.3</c:v>
              </c:pt>
            </c:strLit>
          </c:cat>
          <c:val>
            <c:numLit>
              <c:formatCode>General</c:formatCode>
              <c:ptCount val="214"/>
              <c:pt idx="0">
                <c:v>#N/A</c:v>
              </c:pt>
              <c:pt idx="1">
                <c:v>0.32700000000000001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0.28699999999999998</c:v>
              </c:pt>
              <c:pt idx="76">
                <c:v>0.32100000000000001</c:v>
              </c:pt>
              <c:pt idx="77">
                <c:v>#N/A</c:v>
              </c:pt>
              <c:pt idx="78">
                <c:v>#N/A</c:v>
              </c:pt>
              <c:pt idx="79">
                <c:v>0.30599999999999999</c:v>
              </c:pt>
              <c:pt idx="80">
                <c:v>0.32600000000000001</c:v>
              </c:pt>
              <c:pt idx="81">
                <c:v>#N/A</c:v>
              </c:pt>
              <c:pt idx="82">
                <c:v>0.22800000000000001</c:v>
              </c:pt>
              <c:pt idx="83">
                <c:v>0.308</c:v>
              </c:pt>
              <c:pt idx="84">
                <c:v>0.27300000000000002</c:v>
              </c:pt>
              <c:pt idx="85">
                <c:v>#N/A</c:v>
              </c:pt>
              <c:pt idx="86">
                <c:v>0.23499999999999999</c:v>
              </c:pt>
              <c:pt idx="87">
                <c:v>0.28599999999999998</c:v>
              </c:pt>
              <c:pt idx="88">
                <c:v>#N/A</c:v>
              </c:pt>
              <c:pt idx="89">
                <c:v>0.313</c:v>
              </c:pt>
              <c:pt idx="90">
                <c:v>0.34399999999999997</c:v>
              </c:pt>
              <c:pt idx="91">
                <c:v>0.26300000000000001</c:v>
              </c:pt>
              <c:pt idx="92">
                <c:v>0.255</c:v>
              </c:pt>
              <c:pt idx="93">
                <c:v>0.32300000000000001</c:v>
              </c:pt>
              <c:pt idx="94">
                <c:v>0.29799999999999999</c:v>
              </c:pt>
              <c:pt idx="95">
                <c:v>0.27600000000000002</c:v>
              </c:pt>
              <c:pt idx="96">
                <c:v>0.32900000000000001</c:v>
              </c:pt>
              <c:pt idx="97">
                <c:v>#N/A</c:v>
              </c:pt>
              <c:pt idx="98">
                <c:v>0.254</c:v>
              </c:pt>
              <c:pt idx="99">
                <c:v>0.254</c:v>
              </c:pt>
              <c:pt idx="100">
                <c:v>0.34699999999999998</c:v>
              </c:pt>
              <c:pt idx="101">
                <c:v>0.32500000000000001</c:v>
              </c:pt>
              <c:pt idx="102">
                <c:v>0.33300000000000002</c:v>
              </c:pt>
              <c:pt idx="103">
                <c:v>0.29299999999999998</c:v>
              </c:pt>
              <c:pt idx="104">
                <c:v>0.28199999999999997</c:v>
              </c:pt>
              <c:pt idx="105">
                <c:v>#N/A</c:v>
              </c:pt>
              <c:pt idx="106">
                <c:v>0.3</c:v>
              </c:pt>
              <c:pt idx="107">
                <c:v>#N/A</c:v>
              </c:pt>
              <c:pt idx="108">
                <c:v>0.221</c:v>
              </c:pt>
              <c:pt idx="109">
                <c:v>0.25600000000000001</c:v>
              </c:pt>
              <c:pt idx="110">
                <c:v>0.30599999999999999</c:v>
              </c:pt>
              <c:pt idx="111">
                <c:v>#N/A</c:v>
              </c:pt>
              <c:pt idx="112">
                <c:v>0.36799999999999999</c:v>
              </c:pt>
              <c:pt idx="113">
                <c:v>0.27600000000000002</c:v>
              </c:pt>
              <c:pt idx="114">
                <c:v>0.27</c:v>
              </c:pt>
              <c:pt idx="115">
                <c:v>0.255</c:v>
              </c:pt>
              <c:pt idx="116">
                <c:v>0.30299999999999999</c:v>
              </c:pt>
              <c:pt idx="117">
                <c:v>#N/A</c:v>
              </c:pt>
              <c:pt idx="118">
                <c:v>0.308</c:v>
              </c:pt>
              <c:pt idx="119">
                <c:v>0.31</c:v>
              </c:pt>
              <c:pt idx="120">
                <c:v>0.35899999999999999</c:v>
              </c:pt>
              <c:pt idx="121">
                <c:v>0.35599999999999998</c:v>
              </c:pt>
              <c:pt idx="122">
                <c:v>0.23899999999999999</c:v>
              </c:pt>
              <c:pt idx="123">
                <c:v>0.19</c:v>
              </c:pt>
              <c:pt idx="124">
                <c:v>0.30499999999999999</c:v>
              </c:pt>
              <c:pt idx="125">
                <c:v>0.33300000000000002</c:v>
              </c:pt>
              <c:pt idx="126">
                <c:v>0.38</c:v>
              </c:pt>
              <c:pt idx="127">
                <c:v>0.26700000000000002</c:v>
              </c:pt>
              <c:pt idx="128">
                <c:v>0.30299999999999999</c:v>
              </c:pt>
              <c:pt idx="129">
                <c:v>0.34</c:v>
              </c:pt>
              <c:pt idx="130">
                <c:v>0.253</c:v>
              </c:pt>
              <c:pt idx="131">
                <c:v>0.317</c:v>
              </c:pt>
              <c:pt idx="132">
                <c:v>0.30499999999999999</c:v>
              </c:pt>
              <c:pt idx="133">
                <c:v>0.29299999999999998</c:v>
              </c:pt>
              <c:pt idx="134">
                <c:v>0.26400000000000001</c:v>
              </c:pt>
              <c:pt idx="135">
                <c:v>0.32800000000000001</c:v>
              </c:pt>
              <c:pt idx="136">
                <c:v>0.27500000000000002</c:v>
              </c:pt>
              <c:pt idx="137">
                <c:v>0.35499999999999998</c:v>
              </c:pt>
              <c:pt idx="138">
                <c:v>0.314</c:v>
              </c:pt>
              <c:pt idx="139">
                <c:v>0.311</c:v>
              </c:pt>
              <c:pt idx="140">
                <c:v>0.33200000000000002</c:v>
              </c:pt>
              <c:pt idx="141">
                <c:v>0.27400000000000002</c:v>
              </c:pt>
              <c:pt idx="142">
                <c:v>0.27500000000000002</c:v>
              </c:pt>
              <c:pt idx="143">
                <c:v>0.28999999999999998</c:v>
              </c:pt>
              <c:pt idx="144">
                <c:v>0.27300000000000002</c:v>
              </c:pt>
              <c:pt idx="145">
                <c:v>0.33100000000000002</c:v>
              </c:pt>
              <c:pt idx="146">
                <c:v>0.35</c:v>
              </c:pt>
              <c:pt idx="147">
                <c:v>0.3</c:v>
              </c:pt>
              <c:pt idx="148">
                <c:v>0.33700000000000002</c:v>
              </c:pt>
              <c:pt idx="149">
                <c:v>0.309</c:v>
              </c:pt>
              <c:pt idx="150">
                <c:v>0.308</c:v>
              </c:pt>
              <c:pt idx="151">
                <c:v>0.27100000000000002</c:v>
              </c:pt>
              <c:pt idx="152">
                <c:v>0.32600000000000001</c:v>
              </c:pt>
              <c:pt idx="153">
                <c:v>0.32500000000000001</c:v>
              </c:pt>
              <c:pt idx="154">
                <c:v>0.28699999999999998</c:v>
              </c:pt>
              <c:pt idx="155">
                <c:v>0.26100000000000001</c:v>
              </c:pt>
              <c:pt idx="156">
                <c:v>0.28399999999999997</c:v>
              </c:pt>
              <c:pt idx="157">
                <c:v>#N/A</c:v>
              </c:pt>
              <c:pt idx="158">
                <c:v>0.26600000000000001</c:v>
              </c:pt>
              <c:pt idx="159">
                <c:v>0.23200000000000001</c:v>
              </c:pt>
              <c:pt idx="160">
                <c:v>0.33200000000000002</c:v>
              </c:pt>
              <c:pt idx="161">
                <c:v>0.29099999999999998</c:v>
              </c:pt>
              <c:pt idx="162">
                <c:v>0.32400000000000001</c:v>
              </c:pt>
              <c:pt idx="163">
                <c:v>0.28000000000000003</c:v>
              </c:pt>
              <c:pt idx="164">
                <c:v>0.29499999999999998</c:v>
              </c:pt>
              <c:pt idx="165">
                <c:v>0.35199999999999998</c:v>
              </c:pt>
              <c:pt idx="166">
                <c:v>0.28499999999999998</c:v>
              </c:pt>
              <c:pt idx="167">
                <c:v>0.38400000000000001</c:v>
              </c:pt>
              <c:pt idx="168">
                <c:v>0.32700000000000001</c:v>
              </c:pt>
              <c:pt idx="169">
                <c:v>0.33400000000000002</c:v>
              </c:pt>
              <c:pt idx="170">
                <c:v>0.308</c:v>
              </c:pt>
              <c:pt idx="171">
                <c:v>0.26900000000000002</c:v>
              </c:pt>
              <c:pt idx="172">
                <c:v>0.27300000000000002</c:v>
              </c:pt>
              <c:pt idx="173">
                <c:v>0.32</c:v>
              </c:pt>
              <c:pt idx="174">
                <c:v>0.32800000000000001</c:v>
              </c:pt>
              <c:pt idx="175">
                <c:v>0.31</c:v>
              </c:pt>
              <c:pt idx="176">
                <c:v>0.254</c:v>
              </c:pt>
              <c:pt idx="177">
                <c:v>0.28899999999999998</c:v>
              </c:pt>
              <c:pt idx="178">
                <c:v>0.32100000000000001</c:v>
              </c:pt>
              <c:pt idx="179">
                <c:v>0.31</c:v>
              </c:pt>
              <c:pt idx="180">
                <c:v>0.254</c:v>
              </c:pt>
              <c:pt idx="181">
                <c:v>0.30199999999999999</c:v>
              </c:pt>
              <c:pt idx="182">
                <c:v>0.32500000000000001</c:v>
              </c:pt>
              <c:pt idx="183">
                <c:v>0.22</c:v>
              </c:pt>
              <c:pt idx="184">
                <c:v>0.313</c:v>
              </c:pt>
              <c:pt idx="185">
                <c:v>0.26</c:v>
              </c:pt>
              <c:pt idx="186">
                <c:v>0.28699999999999998</c:v>
              </c:pt>
              <c:pt idx="187">
                <c:v>0.32800000000000001</c:v>
              </c:pt>
              <c:pt idx="188">
                <c:v>0.26100000000000001</c:v>
              </c:pt>
              <c:pt idx="189">
                <c:v>0.41399999999999998</c:v>
              </c:pt>
              <c:pt idx="190">
                <c:v>0.26400000000000001</c:v>
              </c:pt>
              <c:pt idx="191">
                <c:v>0.33700000000000002</c:v>
              </c:pt>
              <c:pt idx="192">
                <c:v>0.32400000000000001</c:v>
              </c:pt>
              <c:pt idx="193">
                <c:v>0.27300000000000002</c:v>
              </c:pt>
              <c:pt idx="194">
                <c:v>0.224</c:v>
              </c:pt>
              <c:pt idx="195">
                <c:v>0.33500000000000002</c:v>
              </c:pt>
              <c:pt idx="196">
                <c:v>0.30599999999999999</c:v>
              </c:pt>
              <c:pt idx="197">
                <c:v>0.35399999999999998</c:v>
              </c:pt>
              <c:pt idx="198">
                <c:v>0.27300000000000002</c:v>
              </c:pt>
              <c:pt idx="199">
                <c:v>0.254</c:v>
              </c:pt>
              <c:pt idx="200">
                <c:v>0.33400000000000002</c:v>
              </c:pt>
              <c:pt idx="201">
                <c:v>0.33400000000000002</c:v>
              </c:pt>
              <c:pt idx="202">
                <c:v>0.34200000000000003</c:v>
              </c:pt>
              <c:pt idx="203">
                <c:v>0.26400000000000001</c:v>
              </c:pt>
              <c:pt idx="204">
                <c:v>0.32400000000000001</c:v>
              </c:pt>
              <c:pt idx="205">
                <c:v>0.29599999999999999</c:v>
              </c:pt>
              <c:pt idx="206">
                <c:v>0.316</c:v>
              </c:pt>
              <c:pt idx="207">
                <c:v>0.313</c:v>
              </c:pt>
              <c:pt idx="208">
                <c:v>0.32200000000000001</c:v>
              </c:pt>
              <c:pt idx="209">
                <c:v>0.26300000000000001</c:v>
              </c:pt>
              <c:pt idx="210">
                <c:v>0.32100000000000001</c:v>
              </c:pt>
              <c:pt idx="211">
                <c:v>0.38</c:v>
              </c:pt>
              <c:pt idx="212">
                <c:v>0.34200000000000003</c:v>
              </c:pt>
              <c:pt idx="213">
                <c:v>0.27100000000000002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14"/>
              <c:pt idx="0">
                <c:v>0.3</c:v>
              </c:pt>
              <c:pt idx="1">
                <c:v>0.3</c:v>
              </c:pt>
              <c:pt idx="2">
                <c:v>0.4</c:v>
              </c:pt>
              <c:pt idx="3">
                <c:v>0.5</c:v>
              </c:pt>
              <c:pt idx="4">
                <c:v>0.6</c:v>
              </c:pt>
              <c:pt idx="5">
                <c:v>0.7</c:v>
              </c:pt>
              <c:pt idx="6">
                <c:v>0.8</c:v>
              </c:pt>
              <c:pt idx="7">
                <c:v>0.9</c:v>
              </c:pt>
              <c:pt idx="8">
                <c:v>1</c:v>
              </c:pt>
              <c:pt idx="9">
                <c:v>1.1</c:v>
              </c:pt>
              <c:pt idx="10">
                <c:v>1.2</c:v>
              </c:pt>
              <c:pt idx="11">
                <c:v>1.4</c:v>
              </c:pt>
              <c:pt idx="12">
                <c:v>1.5</c:v>
              </c:pt>
              <c:pt idx="13">
                <c:v>1.8</c:v>
              </c:pt>
              <c:pt idx="14">
                <c:v>1.9</c:v>
              </c:pt>
              <c:pt idx="15">
                <c:v>2</c:v>
              </c:pt>
              <c:pt idx="16">
                <c:v>2.1</c:v>
              </c:pt>
              <c:pt idx="17">
                <c:v>2.2</c:v>
              </c:pt>
              <c:pt idx="18">
                <c:v>2.3</c:v>
              </c:pt>
              <c:pt idx="19">
                <c:v>2.4</c:v>
              </c:pt>
              <c:pt idx="20">
                <c:v>2.5</c:v>
              </c:pt>
              <c:pt idx="21">
                <c:v>2.6</c:v>
              </c:pt>
              <c:pt idx="22">
                <c:v>2.7</c:v>
              </c:pt>
              <c:pt idx="23">
                <c:v>2.8</c:v>
              </c:pt>
              <c:pt idx="24">
                <c:v>2.9</c:v>
              </c:pt>
              <c:pt idx="25">
                <c:v>3</c:v>
              </c:pt>
              <c:pt idx="26">
                <c:v>3.1</c:v>
              </c:pt>
              <c:pt idx="27">
                <c:v>3.2</c:v>
              </c:pt>
              <c:pt idx="28">
                <c:v>3.3</c:v>
              </c:pt>
              <c:pt idx="29">
                <c:v>3.4</c:v>
              </c:pt>
              <c:pt idx="30">
                <c:v>3.5</c:v>
              </c:pt>
              <c:pt idx="31">
                <c:v>3.6</c:v>
              </c:pt>
              <c:pt idx="32">
                <c:v>3.7</c:v>
              </c:pt>
              <c:pt idx="33">
                <c:v>3.8</c:v>
              </c:pt>
              <c:pt idx="34">
                <c:v>3.9</c:v>
              </c:pt>
              <c:pt idx="35">
                <c:v>4</c:v>
              </c:pt>
              <c:pt idx="36">
                <c:v>4.1</c:v>
              </c:pt>
              <c:pt idx="37">
                <c:v>4.2</c:v>
              </c:pt>
              <c:pt idx="38">
                <c:v>4.3</c:v>
              </c:pt>
              <c:pt idx="39">
                <c:v>4.4</c:v>
              </c:pt>
              <c:pt idx="40">
                <c:v>4.5</c:v>
              </c:pt>
              <c:pt idx="41">
                <c:v>4.8</c:v>
              </c:pt>
              <c:pt idx="42">
                <c:v>4.9</c:v>
              </c:pt>
              <c:pt idx="43">
                <c:v>5</c:v>
              </c:pt>
              <c:pt idx="44">
                <c:v>5.1</c:v>
              </c:pt>
              <c:pt idx="45">
                <c:v>5.2</c:v>
              </c:pt>
              <c:pt idx="46">
                <c:v>5.3</c:v>
              </c:pt>
              <c:pt idx="47">
                <c:v>5.4</c:v>
              </c:pt>
              <c:pt idx="48">
                <c:v>5.5</c:v>
              </c:pt>
              <c:pt idx="49">
                <c:v>5.6</c:v>
              </c:pt>
              <c:pt idx="50">
                <c:v>5.7</c:v>
              </c:pt>
              <c:pt idx="51">
                <c:v>5.8</c:v>
              </c:pt>
              <c:pt idx="52">
                <c:v>5.9</c:v>
              </c:pt>
              <c:pt idx="53">
                <c:v>6</c:v>
              </c:pt>
              <c:pt idx="54">
                <c:v>6.1</c:v>
              </c:pt>
              <c:pt idx="55">
                <c:v>6.2</c:v>
              </c:pt>
              <c:pt idx="56">
                <c:v>6.3</c:v>
              </c:pt>
              <c:pt idx="57">
                <c:v>6.4</c:v>
              </c:pt>
              <c:pt idx="58">
                <c:v>6.5</c:v>
              </c:pt>
              <c:pt idx="59">
                <c:v>6.6</c:v>
              </c:pt>
              <c:pt idx="60">
                <c:v>6.7</c:v>
              </c:pt>
              <c:pt idx="61">
                <c:v>6.8</c:v>
              </c:pt>
              <c:pt idx="62">
                <c:v>6.9</c:v>
              </c:pt>
              <c:pt idx="63">
                <c:v>7</c:v>
              </c:pt>
              <c:pt idx="64">
                <c:v>7.1</c:v>
              </c:pt>
              <c:pt idx="65">
                <c:v>7.2</c:v>
              </c:pt>
              <c:pt idx="66">
                <c:v>7.3</c:v>
              </c:pt>
              <c:pt idx="67">
                <c:v>7.4</c:v>
              </c:pt>
              <c:pt idx="68">
                <c:v>7.5</c:v>
              </c:pt>
              <c:pt idx="69">
                <c:v>7.6</c:v>
              </c:pt>
              <c:pt idx="70">
                <c:v>7.7</c:v>
              </c:pt>
              <c:pt idx="71">
                <c:v>7.8</c:v>
              </c:pt>
              <c:pt idx="72">
                <c:v>7.9</c:v>
              </c:pt>
              <c:pt idx="73">
                <c:v>8</c:v>
              </c:pt>
              <c:pt idx="74">
                <c:v>8.1</c:v>
              </c:pt>
              <c:pt idx="75">
                <c:v>8.1</c:v>
              </c:pt>
              <c:pt idx="76">
                <c:v>8.2</c:v>
              </c:pt>
              <c:pt idx="77">
                <c:v>8.2</c:v>
              </c:pt>
              <c:pt idx="78">
                <c:v>8.3</c:v>
              </c:pt>
              <c:pt idx="79">
                <c:v>8.3</c:v>
              </c:pt>
              <c:pt idx="80">
                <c:v>8.4</c:v>
              </c:pt>
              <c:pt idx="81">
                <c:v>8.4</c:v>
              </c:pt>
              <c:pt idx="82">
                <c:v>8.5</c:v>
              </c:pt>
              <c:pt idx="83">
                <c:v>8.5</c:v>
              </c:pt>
              <c:pt idx="84">
                <c:v>8.6</c:v>
              </c:pt>
              <c:pt idx="85">
                <c:v>8.6</c:v>
              </c:pt>
              <c:pt idx="86">
                <c:v>8.7</c:v>
              </c:pt>
              <c:pt idx="87">
                <c:v>8.7</c:v>
              </c:pt>
              <c:pt idx="88">
                <c:v>8.7</c:v>
              </c:pt>
              <c:pt idx="89">
                <c:v>8.7</c:v>
              </c:pt>
              <c:pt idx="90">
                <c:v>8.8</c:v>
              </c:pt>
              <c:pt idx="91">
                <c:v>8.8</c:v>
              </c:pt>
              <c:pt idx="92">
                <c:v>8.8</c:v>
              </c:pt>
              <c:pt idx="93">
                <c:v>8.9</c:v>
              </c:pt>
              <c:pt idx="94">
                <c:v>9.1</c:v>
              </c:pt>
              <c:pt idx="95">
                <c:v>9.2</c:v>
              </c:pt>
              <c:pt idx="96">
                <c:v>9.3</c:v>
              </c:pt>
              <c:pt idx="97">
                <c:v>9.3</c:v>
              </c:pt>
              <c:pt idx="98">
                <c:v>9.5</c:v>
              </c:pt>
              <c:pt idx="99">
                <c:v>9.5</c:v>
              </c:pt>
              <c:pt idx="100">
                <c:v>9.5</c:v>
              </c:pt>
              <c:pt idx="101">
                <c:v>9.5</c:v>
              </c:pt>
              <c:pt idx="102">
                <c:v>9.6</c:v>
              </c:pt>
              <c:pt idx="103">
                <c:v>9.6</c:v>
              </c:pt>
              <c:pt idx="104">
                <c:v>9.6</c:v>
              </c:pt>
              <c:pt idx="105">
                <c:v>9.7</c:v>
              </c:pt>
              <c:pt idx="106">
                <c:v>9.7</c:v>
              </c:pt>
              <c:pt idx="107">
                <c:v>9.8</c:v>
              </c:pt>
              <c:pt idx="108">
                <c:v>9.8</c:v>
              </c:pt>
              <c:pt idx="109">
                <c:v>10</c:v>
              </c:pt>
              <c:pt idx="110">
                <c:v>10.1</c:v>
              </c:pt>
              <c:pt idx="111">
                <c:v>10.1</c:v>
              </c:pt>
              <c:pt idx="112">
                <c:v>10.1</c:v>
              </c:pt>
              <c:pt idx="113">
                <c:v>10.2</c:v>
              </c:pt>
              <c:pt idx="114">
                <c:v>10.2</c:v>
              </c:pt>
              <c:pt idx="115">
                <c:v>10.2</c:v>
              </c:pt>
              <c:pt idx="116">
                <c:v>10.2</c:v>
              </c:pt>
              <c:pt idx="117">
                <c:v>10.2</c:v>
              </c:pt>
              <c:pt idx="118">
                <c:v>10.2</c:v>
              </c:pt>
              <c:pt idx="119">
                <c:v>10.2</c:v>
              </c:pt>
              <c:pt idx="120">
                <c:v>10.3</c:v>
              </c:pt>
              <c:pt idx="121">
                <c:v>10.3</c:v>
              </c:pt>
              <c:pt idx="122">
                <c:v>10.3</c:v>
              </c:pt>
              <c:pt idx="123">
                <c:v>10.4</c:v>
              </c:pt>
              <c:pt idx="124">
                <c:v>10.4</c:v>
              </c:pt>
              <c:pt idx="125">
                <c:v>10.4</c:v>
              </c:pt>
              <c:pt idx="126">
                <c:v>10.5</c:v>
              </c:pt>
              <c:pt idx="127">
                <c:v>10.5</c:v>
              </c:pt>
              <c:pt idx="128">
                <c:v>10.5</c:v>
              </c:pt>
              <c:pt idx="129">
                <c:v>10.5</c:v>
              </c:pt>
              <c:pt idx="130">
                <c:v>10.5</c:v>
              </c:pt>
              <c:pt idx="131">
                <c:v>10.5</c:v>
              </c:pt>
              <c:pt idx="132">
                <c:v>10.5</c:v>
              </c:pt>
              <c:pt idx="133">
                <c:v>10.5</c:v>
              </c:pt>
              <c:pt idx="134">
                <c:v>10.5</c:v>
              </c:pt>
              <c:pt idx="135">
                <c:v>10.5</c:v>
              </c:pt>
              <c:pt idx="136">
                <c:v>10.5</c:v>
              </c:pt>
              <c:pt idx="137">
                <c:v>10.6</c:v>
              </c:pt>
              <c:pt idx="138">
                <c:v>10.6</c:v>
              </c:pt>
              <c:pt idx="139">
                <c:v>10.6</c:v>
              </c:pt>
              <c:pt idx="140">
                <c:v>10.6</c:v>
              </c:pt>
              <c:pt idx="141">
                <c:v>10.7</c:v>
              </c:pt>
              <c:pt idx="142">
                <c:v>10.7</c:v>
              </c:pt>
              <c:pt idx="143">
                <c:v>10.8</c:v>
              </c:pt>
              <c:pt idx="144">
                <c:v>10.9</c:v>
              </c:pt>
              <c:pt idx="145">
                <c:v>10.9</c:v>
              </c:pt>
              <c:pt idx="146">
                <c:v>10.9</c:v>
              </c:pt>
              <c:pt idx="147">
                <c:v>10.9</c:v>
              </c:pt>
              <c:pt idx="148">
                <c:v>10.9</c:v>
              </c:pt>
              <c:pt idx="149">
                <c:v>10.9</c:v>
              </c:pt>
              <c:pt idx="150">
                <c:v>11</c:v>
              </c:pt>
              <c:pt idx="151">
                <c:v>11</c:v>
              </c:pt>
              <c:pt idx="152">
                <c:v>11</c:v>
              </c:pt>
              <c:pt idx="153">
                <c:v>11</c:v>
              </c:pt>
              <c:pt idx="154">
                <c:v>11</c:v>
              </c:pt>
              <c:pt idx="155">
                <c:v>11</c:v>
              </c:pt>
              <c:pt idx="156">
                <c:v>11</c:v>
              </c:pt>
              <c:pt idx="157">
                <c:v>11</c:v>
              </c:pt>
              <c:pt idx="158">
                <c:v>11</c:v>
              </c:pt>
              <c:pt idx="159">
                <c:v>11</c:v>
              </c:pt>
              <c:pt idx="160">
                <c:v>11</c:v>
              </c:pt>
              <c:pt idx="161">
                <c:v>11.1</c:v>
              </c:pt>
              <c:pt idx="162">
                <c:v>11.1</c:v>
              </c:pt>
              <c:pt idx="163">
                <c:v>11.1</c:v>
              </c:pt>
              <c:pt idx="164">
                <c:v>11.1</c:v>
              </c:pt>
              <c:pt idx="165">
                <c:v>11.1</c:v>
              </c:pt>
              <c:pt idx="166">
                <c:v>11.1</c:v>
              </c:pt>
              <c:pt idx="167">
                <c:v>11.1</c:v>
              </c:pt>
              <c:pt idx="168">
                <c:v>11.2</c:v>
              </c:pt>
              <c:pt idx="169">
                <c:v>11.3</c:v>
              </c:pt>
              <c:pt idx="170">
                <c:v>11.3</c:v>
              </c:pt>
              <c:pt idx="171">
                <c:v>11.3</c:v>
              </c:pt>
              <c:pt idx="172">
                <c:v>11.3</c:v>
              </c:pt>
              <c:pt idx="173">
                <c:v>11.4</c:v>
              </c:pt>
              <c:pt idx="174">
                <c:v>11.5</c:v>
              </c:pt>
              <c:pt idx="175">
                <c:v>11.5</c:v>
              </c:pt>
              <c:pt idx="176">
                <c:v>11.5</c:v>
              </c:pt>
              <c:pt idx="177">
                <c:v>11.5</c:v>
              </c:pt>
              <c:pt idx="178">
                <c:v>11.6</c:v>
              </c:pt>
              <c:pt idx="179">
                <c:v>11.7</c:v>
              </c:pt>
              <c:pt idx="180">
                <c:v>11.7</c:v>
              </c:pt>
              <c:pt idx="181">
                <c:v>11.8</c:v>
              </c:pt>
              <c:pt idx="182">
                <c:v>11.8</c:v>
              </c:pt>
              <c:pt idx="183">
                <c:v>11.8</c:v>
              </c:pt>
              <c:pt idx="184">
                <c:v>11.9</c:v>
              </c:pt>
              <c:pt idx="185">
                <c:v>11.9</c:v>
              </c:pt>
              <c:pt idx="186">
                <c:v>11.9</c:v>
              </c:pt>
              <c:pt idx="187">
                <c:v>12</c:v>
              </c:pt>
              <c:pt idx="188">
                <c:v>12</c:v>
              </c:pt>
              <c:pt idx="189">
                <c:v>12</c:v>
              </c:pt>
              <c:pt idx="190">
                <c:v>12</c:v>
              </c:pt>
              <c:pt idx="191">
                <c:v>12.1</c:v>
              </c:pt>
              <c:pt idx="192">
                <c:v>12.3</c:v>
              </c:pt>
              <c:pt idx="193">
                <c:v>12.4</c:v>
              </c:pt>
              <c:pt idx="194">
                <c:v>12.4</c:v>
              </c:pt>
              <c:pt idx="195">
                <c:v>12.5</c:v>
              </c:pt>
              <c:pt idx="196">
                <c:v>12.5</c:v>
              </c:pt>
              <c:pt idx="197">
                <c:v>12.6</c:v>
              </c:pt>
              <c:pt idx="198">
                <c:v>12.6</c:v>
              </c:pt>
              <c:pt idx="199">
                <c:v>12.7</c:v>
              </c:pt>
              <c:pt idx="200">
                <c:v>12.8</c:v>
              </c:pt>
              <c:pt idx="201">
                <c:v>12.8</c:v>
              </c:pt>
              <c:pt idx="202">
                <c:v>12.9</c:v>
              </c:pt>
              <c:pt idx="203">
                <c:v>13</c:v>
              </c:pt>
              <c:pt idx="204">
                <c:v>13.1</c:v>
              </c:pt>
              <c:pt idx="205">
                <c:v>13.2</c:v>
              </c:pt>
              <c:pt idx="206">
                <c:v>13.2</c:v>
              </c:pt>
              <c:pt idx="207">
                <c:v>13.4</c:v>
              </c:pt>
              <c:pt idx="208">
                <c:v>13.5</c:v>
              </c:pt>
              <c:pt idx="209">
                <c:v>14.1</c:v>
              </c:pt>
              <c:pt idx="210">
                <c:v>14.5</c:v>
              </c:pt>
              <c:pt idx="211">
                <c:v>14.5</c:v>
              </c:pt>
              <c:pt idx="212">
                <c:v>14.7</c:v>
              </c:pt>
              <c:pt idx="213">
                <c:v>15.3</c:v>
              </c:pt>
            </c:strLit>
          </c:cat>
          <c:val>
            <c:numLit>
              <c:formatCode>General</c:formatCode>
              <c:ptCount val="214"/>
              <c:pt idx="0">
                <c:v>0.20050000000000001</c:v>
              </c:pt>
              <c:pt idx="1">
                <c:v>0.20050000000000001</c:v>
              </c:pt>
              <c:pt idx="2">
                <c:v>0.20050000000000001</c:v>
              </c:pt>
              <c:pt idx="3">
                <c:v>0.20050000000000001</c:v>
              </c:pt>
              <c:pt idx="4">
                <c:v>0.20050000000000001</c:v>
              </c:pt>
              <c:pt idx="5">
                <c:v>0.20050000000000001</c:v>
              </c:pt>
              <c:pt idx="6">
                <c:v>0.20050000000000001</c:v>
              </c:pt>
              <c:pt idx="7">
                <c:v>0.20050000000000001</c:v>
              </c:pt>
              <c:pt idx="8">
                <c:v>0.20050000000000001</c:v>
              </c:pt>
              <c:pt idx="9">
                <c:v>0.20050000000000001</c:v>
              </c:pt>
              <c:pt idx="10">
                <c:v>0.20050000000000001</c:v>
              </c:pt>
              <c:pt idx="11">
                <c:v>0.20050000000000001</c:v>
              </c:pt>
              <c:pt idx="12">
                <c:v>0.20050000000000001</c:v>
              </c:pt>
              <c:pt idx="13">
                <c:v>0.20050000000000001</c:v>
              </c:pt>
              <c:pt idx="14">
                <c:v>0.20050000000000001</c:v>
              </c:pt>
              <c:pt idx="15">
                <c:v>0.20050000000000001</c:v>
              </c:pt>
              <c:pt idx="16">
                <c:v>0.20050000000000001</c:v>
              </c:pt>
              <c:pt idx="17">
                <c:v>0.20050000000000001</c:v>
              </c:pt>
              <c:pt idx="18">
                <c:v>0.20050000000000001</c:v>
              </c:pt>
              <c:pt idx="19">
                <c:v>0.20050000000000001</c:v>
              </c:pt>
              <c:pt idx="20">
                <c:v>0.20050000000000001</c:v>
              </c:pt>
              <c:pt idx="21">
                <c:v>0.20050000000000001</c:v>
              </c:pt>
              <c:pt idx="22">
                <c:v>0.20050000000000001</c:v>
              </c:pt>
              <c:pt idx="23">
                <c:v>0.20050000000000001</c:v>
              </c:pt>
              <c:pt idx="24">
                <c:v>0.20050000000000001</c:v>
              </c:pt>
              <c:pt idx="25">
                <c:v>0.20050000000000001</c:v>
              </c:pt>
              <c:pt idx="26">
                <c:v>0.20050000000000001</c:v>
              </c:pt>
              <c:pt idx="27">
                <c:v>0.20050000000000001</c:v>
              </c:pt>
              <c:pt idx="28">
                <c:v>0.20050000000000001</c:v>
              </c:pt>
              <c:pt idx="29">
                <c:v>0.20050000000000001</c:v>
              </c:pt>
              <c:pt idx="30">
                <c:v>0.20050000000000001</c:v>
              </c:pt>
              <c:pt idx="31">
                <c:v>0.20050000000000001</c:v>
              </c:pt>
              <c:pt idx="32">
                <c:v>0.20050000000000001</c:v>
              </c:pt>
              <c:pt idx="33">
                <c:v>0.20050000000000001</c:v>
              </c:pt>
              <c:pt idx="34">
                <c:v>0.20050000000000001</c:v>
              </c:pt>
              <c:pt idx="35">
                <c:v>0.20050000000000001</c:v>
              </c:pt>
              <c:pt idx="36">
                <c:v>0.20050000000000001</c:v>
              </c:pt>
              <c:pt idx="37">
                <c:v>0.20050000000000001</c:v>
              </c:pt>
              <c:pt idx="38">
                <c:v>0.20050000000000001</c:v>
              </c:pt>
              <c:pt idx="39">
                <c:v>0.20050000000000001</c:v>
              </c:pt>
              <c:pt idx="40">
                <c:v>0.20050000000000001</c:v>
              </c:pt>
              <c:pt idx="41">
                <c:v>0.20050000000000001</c:v>
              </c:pt>
              <c:pt idx="42">
                <c:v>0.20050000000000001</c:v>
              </c:pt>
              <c:pt idx="43">
                <c:v>0.20050000000000001</c:v>
              </c:pt>
              <c:pt idx="44">
                <c:v>0.20050000000000001</c:v>
              </c:pt>
              <c:pt idx="45">
                <c:v>0.20050000000000001</c:v>
              </c:pt>
              <c:pt idx="46">
                <c:v>0.20050000000000001</c:v>
              </c:pt>
              <c:pt idx="47">
                <c:v>0.20050000000000001</c:v>
              </c:pt>
              <c:pt idx="48">
                <c:v>0.20050000000000001</c:v>
              </c:pt>
              <c:pt idx="49">
                <c:v>0.20050000000000001</c:v>
              </c:pt>
              <c:pt idx="50">
                <c:v>0.20050000000000001</c:v>
              </c:pt>
              <c:pt idx="51">
                <c:v>0.20050000000000001</c:v>
              </c:pt>
              <c:pt idx="52">
                <c:v>0.20050000000000001</c:v>
              </c:pt>
              <c:pt idx="53">
                <c:v>0.20050000000000001</c:v>
              </c:pt>
              <c:pt idx="54">
                <c:v>0.20050000000000001</c:v>
              </c:pt>
              <c:pt idx="55">
                <c:v>0.20050000000000001</c:v>
              </c:pt>
              <c:pt idx="56">
                <c:v>0.20050000000000001</c:v>
              </c:pt>
              <c:pt idx="57">
                <c:v>0.20050000000000001</c:v>
              </c:pt>
              <c:pt idx="58">
                <c:v>0.20050000000000001</c:v>
              </c:pt>
              <c:pt idx="59">
                <c:v>0.20050000000000001</c:v>
              </c:pt>
              <c:pt idx="60">
                <c:v>0.20050000000000001</c:v>
              </c:pt>
              <c:pt idx="61">
                <c:v>0.20050000000000001</c:v>
              </c:pt>
              <c:pt idx="62">
                <c:v>0.20050000000000001</c:v>
              </c:pt>
              <c:pt idx="63">
                <c:v>0.20050000000000001</c:v>
              </c:pt>
              <c:pt idx="64">
                <c:v>0.20050000000000001</c:v>
              </c:pt>
              <c:pt idx="65">
                <c:v>0.20050000000000001</c:v>
              </c:pt>
              <c:pt idx="66">
                <c:v>0.20050000000000001</c:v>
              </c:pt>
              <c:pt idx="67">
                <c:v>0.20050000000000001</c:v>
              </c:pt>
              <c:pt idx="68">
                <c:v>0.20050000000000001</c:v>
              </c:pt>
              <c:pt idx="69">
                <c:v>0.20050000000000001</c:v>
              </c:pt>
              <c:pt idx="70">
                <c:v>0.20050000000000001</c:v>
              </c:pt>
              <c:pt idx="71">
                <c:v>0.20050000000000001</c:v>
              </c:pt>
              <c:pt idx="72">
                <c:v>0.20050000000000001</c:v>
              </c:pt>
              <c:pt idx="73">
                <c:v>0.20050000000000001</c:v>
              </c:pt>
              <c:pt idx="74">
                <c:v>0.20050000000000001</c:v>
              </c:pt>
              <c:pt idx="75">
                <c:v>0.20050000000000001</c:v>
              </c:pt>
              <c:pt idx="76">
                <c:v>0.20050000000000001</c:v>
              </c:pt>
              <c:pt idx="77">
                <c:v>0.20050000000000001</c:v>
              </c:pt>
              <c:pt idx="78">
                <c:v>0.20050000000000001</c:v>
              </c:pt>
              <c:pt idx="79">
                <c:v>0.20050000000000001</c:v>
              </c:pt>
              <c:pt idx="80">
                <c:v>0.20050000000000001</c:v>
              </c:pt>
              <c:pt idx="81">
                <c:v>0.20050000000000001</c:v>
              </c:pt>
              <c:pt idx="82">
                <c:v>0.20050000000000001</c:v>
              </c:pt>
              <c:pt idx="83">
                <c:v>0.20050000000000001</c:v>
              </c:pt>
              <c:pt idx="84">
                <c:v>0.20050000000000001</c:v>
              </c:pt>
              <c:pt idx="85">
                <c:v>0.20050000000000001</c:v>
              </c:pt>
              <c:pt idx="86">
                <c:v>0.20050000000000001</c:v>
              </c:pt>
              <c:pt idx="87">
                <c:v>0.20050000000000001</c:v>
              </c:pt>
              <c:pt idx="88">
                <c:v>0.20050000000000001</c:v>
              </c:pt>
              <c:pt idx="89">
                <c:v>0.20050000000000001</c:v>
              </c:pt>
              <c:pt idx="90">
                <c:v>0.20050000000000001</c:v>
              </c:pt>
              <c:pt idx="91">
                <c:v>0.20050000000000001</c:v>
              </c:pt>
              <c:pt idx="92">
                <c:v>0.20050000000000001</c:v>
              </c:pt>
              <c:pt idx="93">
                <c:v>0.20050000000000001</c:v>
              </c:pt>
              <c:pt idx="94">
                <c:v>0.20050000000000001</c:v>
              </c:pt>
              <c:pt idx="95">
                <c:v>0.20050000000000001</c:v>
              </c:pt>
              <c:pt idx="96">
                <c:v>0.20050000000000001</c:v>
              </c:pt>
              <c:pt idx="97">
                <c:v>0.20050000000000001</c:v>
              </c:pt>
              <c:pt idx="98">
                <c:v>0.20050000000000001</c:v>
              </c:pt>
              <c:pt idx="99">
                <c:v>0.20050000000000001</c:v>
              </c:pt>
              <c:pt idx="100">
                <c:v>0.20050000000000001</c:v>
              </c:pt>
              <c:pt idx="101">
                <c:v>0.20050000000000001</c:v>
              </c:pt>
              <c:pt idx="102">
                <c:v>0.20050000000000001</c:v>
              </c:pt>
              <c:pt idx="103">
                <c:v>0.20050000000000001</c:v>
              </c:pt>
              <c:pt idx="104">
                <c:v>0.20050000000000001</c:v>
              </c:pt>
              <c:pt idx="105">
                <c:v>0.20050000000000001</c:v>
              </c:pt>
              <c:pt idx="106">
                <c:v>0.20050000000000001</c:v>
              </c:pt>
              <c:pt idx="107">
                <c:v>0.20050000000000001</c:v>
              </c:pt>
              <c:pt idx="108">
                <c:v>0.20050000000000001</c:v>
              </c:pt>
              <c:pt idx="109">
                <c:v>0.20050000000000001</c:v>
              </c:pt>
              <c:pt idx="110">
                <c:v>0.20050000000000001</c:v>
              </c:pt>
              <c:pt idx="111">
                <c:v>0.20050000000000001</c:v>
              </c:pt>
              <c:pt idx="112">
                <c:v>0.20050000000000001</c:v>
              </c:pt>
              <c:pt idx="113">
                <c:v>0.20050000000000001</c:v>
              </c:pt>
              <c:pt idx="114">
                <c:v>0.20050000000000001</c:v>
              </c:pt>
              <c:pt idx="115">
                <c:v>0.20050000000000001</c:v>
              </c:pt>
              <c:pt idx="116">
                <c:v>0.20050000000000001</c:v>
              </c:pt>
              <c:pt idx="117">
                <c:v>0.20050000000000001</c:v>
              </c:pt>
              <c:pt idx="118">
                <c:v>0.20050000000000001</c:v>
              </c:pt>
              <c:pt idx="119">
                <c:v>0.20050000000000001</c:v>
              </c:pt>
              <c:pt idx="120">
                <c:v>0.20050000000000001</c:v>
              </c:pt>
              <c:pt idx="121">
                <c:v>0.20050000000000001</c:v>
              </c:pt>
              <c:pt idx="122">
                <c:v>0.20050000000000001</c:v>
              </c:pt>
              <c:pt idx="123">
                <c:v>0.20050000000000001</c:v>
              </c:pt>
              <c:pt idx="124">
                <c:v>0.20050000000000001</c:v>
              </c:pt>
              <c:pt idx="125">
                <c:v>0.20050000000000001</c:v>
              </c:pt>
              <c:pt idx="126">
                <c:v>0.20050000000000001</c:v>
              </c:pt>
              <c:pt idx="127">
                <c:v>0.20050000000000001</c:v>
              </c:pt>
              <c:pt idx="128">
                <c:v>0.20050000000000001</c:v>
              </c:pt>
              <c:pt idx="129">
                <c:v>0.20050000000000001</c:v>
              </c:pt>
              <c:pt idx="130">
                <c:v>0.20050000000000001</c:v>
              </c:pt>
              <c:pt idx="131">
                <c:v>0.20050000000000001</c:v>
              </c:pt>
              <c:pt idx="132">
                <c:v>0.20050000000000001</c:v>
              </c:pt>
              <c:pt idx="133">
                <c:v>0.20050000000000001</c:v>
              </c:pt>
              <c:pt idx="134">
                <c:v>0.20050000000000001</c:v>
              </c:pt>
              <c:pt idx="135">
                <c:v>0.20050000000000001</c:v>
              </c:pt>
              <c:pt idx="136">
                <c:v>0.20050000000000001</c:v>
              </c:pt>
              <c:pt idx="137">
                <c:v>0.20050000000000001</c:v>
              </c:pt>
              <c:pt idx="138">
                <c:v>0.20050000000000001</c:v>
              </c:pt>
              <c:pt idx="139">
                <c:v>0.20050000000000001</c:v>
              </c:pt>
              <c:pt idx="140">
                <c:v>0.20050000000000001</c:v>
              </c:pt>
              <c:pt idx="141">
                <c:v>0.20050000000000001</c:v>
              </c:pt>
              <c:pt idx="142">
                <c:v>0.20050000000000001</c:v>
              </c:pt>
              <c:pt idx="143">
                <c:v>0.20050000000000001</c:v>
              </c:pt>
              <c:pt idx="144">
                <c:v>0.20050000000000001</c:v>
              </c:pt>
              <c:pt idx="145">
                <c:v>0.20050000000000001</c:v>
              </c:pt>
              <c:pt idx="146">
                <c:v>0.20050000000000001</c:v>
              </c:pt>
              <c:pt idx="147">
                <c:v>0.20050000000000001</c:v>
              </c:pt>
              <c:pt idx="148">
                <c:v>0.20050000000000001</c:v>
              </c:pt>
              <c:pt idx="149">
                <c:v>0.20050000000000001</c:v>
              </c:pt>
              <c:pt idx="150">
                <c:v>0.20050000000000001</c:v>
              </c:pt>
              <c:pt idx="151">
                <c:v>0.20050000000000001</c:v>
              </c:pt>
              <c:pt idx="152">
                <c:v>0.20050000000000001</c:v>
              </c:pt>
              <c:pt idx="153">
                <c:v>0.20050000000000001</c:v>
              </c:pt>
              <c:pt idx="154">
                <c:v>0.20050000000000001</c:v>
              </c:pt>
              <c:pt idx="155">
                <c:v>0.20050000000000001</c:v>
              </c:pt>
              <c:pt idx="156">
                <c:v>0.20050000000000001</c:v>
              </c:pt>
              <c:pt idx="157">
                <c:v>0.20050000000000001</c:v>
              </c:pt>
              <c:pt idx="158">
                <c:v>0.20050000000000001</c:v>
              </c:pt>
              <c:pt idx="159">
                <c:v>0.20050000000000001</c:v>
              </c:pt>
              <c:pt idx="160">
                <c:v>0.20050000000000001</c:v>
              </c:pt>
              <c:pt idx="161">
                <c:v>0.20050000000000001</c:v>
              </c:pt>
              <c:pt idx="162">
                <c:v>0.20050000000000001</c:v>
              </c:pt>
              <c:pt idx="163">
                <c:v>0.20050000000000001</c:v>
              </c:pt>
              <c:pt idx="164">
                <c:v>0.20050000000000001</c:v>
              </c:pt>
              <c:pt idx="165">
                <c:v>0.20050000000000001</c:v>
              </c:pt>
              <c:pt idx="166">
                <c:v>0.20050000000000001</c:v>
              </c:pt>
              <c:pt idx="167">
                <c:v>0.20050000000000001</c:v>
              </c:pt>
              <c:pt idx="168">
                <c:v>0.20050000000000001</c:v>
              </c:pt>
              <c:pt idx="169">
                <c:v>0.20050000000000001</c:v>
              </c:pt>
              <c:pt idx="170">
                <c:v>0.20050000000000001</c:v>
              </c:pt>
              <c:pt idx="171">
                <c:v>0.20050000000000001</c:v>
              </c:pt>
              <c:pt idx="172">
                <c:v>0.20050000000000001</c:v>
              </c:pt>
              <c:pt idx="173">
                <c:v>0.20050000000000001</c:v>
              </c:pt>
              <c:pt idx="174">
                <c:v>0.20050000000000001</c:v>
              </c:pt>
              <c:pt idx="175">
                <c:v>0.20050000000000001</c:v>
              </c:pt>
              <c:pt idx="176">
                <c:v>0.20050000000000001</c:v>
              </c:pt>
              <c:pt idx="177">
                <c:v>0.20050000000000001</c:v>
              </c:pt>
              <c:pt idx="178">
                <c:v>0.20050000000000001</c:v>
              </c:pt>
              <c:pt idx="179">
                <c:v>0.20050000000000001</c:v>
              </c:pt>
              <c:pt idx="180">
                <c:v>0.20050000000000001</c:v>
              </c:pt>
              <c:pt idx="181">
                <c:v>0.20050000000000001</c:v>
              </c:pt>
              <c:pt idx="182">
                <c:v>0.20050000000000001</c:v>
              </c:pt>
              <c:pt idx="183">
                <c:v>0.20050000000000001</c:v>
              </c:pt>
              <c:pt idx="184">
                <c:v>0.20050000000000001</c:v>
              </c:pt>
              <c:pt idx="185">
                <c:v>0.20050000000000001</c:v>
              </c:pt>
              <c:pt idx="186">
                <c:v>0.20050000000000001</c:v>
              </c:pt>
              <c:pt idx="187">
                <c:v>0.20050000000000001</c:v>
              </c:pt>
              <c:pt idx="188">
                <c:v>0.20050000000000001</c:v>
              </c:pt>
              <c:pt idx="189">
                <c:v>0.20050000000000001</c:v>
              </c:pt>
              <c:pt idx="190">
                <c:v>0.20050000000000001</c:v>
              </c:pt>
              <c:pt idx="191">
                <c:v>0.20050000000000001</c:v>
              </c:pt>
              <c:pt idx="192">
                <c:v>0.20050000000000001</c:v>
              </c:pt>
              <c:pt idx="193">
                <c:v>0.20050000000000001</c:v>
              </c:pt>
              <c:pt idx="194">
                <c:v>0.20050000000000001</c:v>
              </c:pt>
              <c:pt idx="195">
                <c:v>0.20050000000000001</c:v>
              </c:pt>
              <c:pt idx="196">
                <c:v>0.20050000000000001</c:v>
              </c:pt>
              <c:pt idx="197">
                <c:v>0.20050000000000001</c:v>
              </c:pt>
              <c:pt idx="198">
                <c:v>0.20050000000000001</c:v>
              </c:pt>
              <c:pt idx="199">
                <c:v>0.20050000000000001</c:v>
              </c:pt>
              <c:pt idx="200">
                <c:v>0.20050000000000001</c:v>
              </c:pt>
              <c:pt idx="201">
                <c:v>0.20050000000000001</c:v>
              </c:pt>
              <c:pt idx="202">
                <c:v>0.20050000000000001</c:v>
              </c:pt>
              <c:pt idx="203">
                <c:v>0.20050000000000001</c:v>
              </c:pt>
              <c:pt idx="204">
                <c:v>0.20050000000000001</c:v>
              </c:pt>
              <c:pt idx="205">
                <c:v>0.20050000000000001</c:v>
              </c:pt>
              <c:pt idx="206">
                <c:v>0.20050000000000001</c:v>
              </c:pt>
              <c:pt idx="207">
                <c:v>0.20050000000000001</c:v>
              </c:pt>
              <c:pt idx="208">
                <c:v>0.20050000000000001</c:v>
              </c:pt>
              <c:pt idx="209">
                <c:v>0.20050000000000001</c:v>
              </c:pt>
              <c:pt idx="210">
                <c:v>0.20050000000000001</c:v>
              </c:pt>
              <c:pt idx="211">
                <c:v>0.20050000000000001</c:v>
              </c:pt>
              <c:pt idx="212">
                <c:v>0.20050000000000001</c:v>
              </c:pt>
              <c:pt idx="213">
                <c:v>0.20050000000000001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5438704"/>
        <c:axId val="-1904877456"/>
      </c:lineChart>
      <c:catAx>
        <c:axId val="-190543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4877456"/>
        <c:crosses val="autoZero"/>
        <c:auto val="1"/>
        <c:lblAlgn val="ctr"/>
        <c:lblOffset val="100"/>
        <c:noMultiLvlLbl val="0"/>
      </c:catAx>
      <c:valAx>
        <c:axId val="-190487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543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Palatino Linotype" panose="02040502050505030304" pitchFamily="18" charset="0"/>
              </a:defRPr>
            </a:pPr>
            <a:r>
              <a:rPr lang="pl-PL" sz="800">
                <a:latin typeface="Palatino Linotype" panose="02040502050505030304" pitchFamily="18" charset="0"/>
              </a:rPr>
              <a:t>Wipsowo</a:t>
            </a:r>
          </a:p>
        </c:rich>
      </c:tx>
      <c:layout>
        <c:manualLayout>
          <c:xMode val="edge"/>
          <c:yMode val="edge"/>
          <c:x val="0.435007870370370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62337962962962"/>
          <c:y val="7.9794841269841266E-2"/>
          <c:w val="0.8639120370370369"/>
          <c:h val="0.62868095238095234"/>
        </c:manualLayout>
      </c:layout>
      <c:lineChart>
        <c:grouping val="standard"/>
        <c:varyColors val="0"/>
        <c:ser>
          <c:idx val="0"/>
          <c:order val="0"/>
          <c:tx>
            <c:v>Trunk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62"/>
              <c:pt idx="0">
                <c:v>0.3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0.7</c:v>
              </c:pt>
              <c:pt idx="5">
                <c:v>0.8</c:v>
              </c:pt>
              <c:pt idx="6">
                <c:v>0.9</c:v>
              </c:pt>
              <c:pt idx="7">
                <c:v>1</c:v>
              </c:pt>
              <c:pt idx="8">
                <c:v>1.1</c:v>
              </c:pt>
              <c:pt idx="9">
                <c:v>1.2</c:v>
              </c:pt>
              <c:pt idx="10">
                <c:v>1.3</c:v>
              </c:pt>
              <c:pt idx="11">
                <c:v>1.4</c:v>
              </c:pt>
              <c:pt idx="12">
                <c:v>1.5</c:v>
              </c:pt>
              <c:pt idx="13">
                <c:v>1.6</c:v>
              </c:pt>
              <c:pt idx="14">
                <c:v>1.7</c:v>
              </c:pt>
              <c:pt idx="15">
                <c:v>1.8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3</c:v>
              </c:pt>
              <c:pt idx="22">
                <c:v>3.1</c:v>
              </c:pt>
              <c:pt idx="23">
                <c:v>3.2</c:v>
              </c:pt>
              <c:pt idx="24">
                <c:v>3.5</c:v>
              </c:pt>
              <c:pt idx="25">
                <c:v>3.6</c:v>
              </c:pt>
              <c:pt idx="26">
                <c:v>3.6</c:v>
              </c:pt>
              <c:pt idx="27">
                <c:v>3.8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4.4</c:v>
              </c:pt>
              <c:pt idx="32">
                <c:v>4.5</c:v>
              </c:pt>
              <c:pt idx="33">
                <c:v>4.6</c:v>
              </c:pt>
              <c:pt idx="34">
                <c:v>4.7</c:v>
              </c:pt>
              <c:pt idx="35">
                <c:v>4.8</c:v>
              </c:pt>
              <c:pt idx="36">
                <c:v>5.1</c:v>
              </c:pt>
              <c:pt idx="37">
                <c:v>5.2</c:v>
              </c:pt>
              <c:pt idx="38">
                <c:v>5.3</c:v>
              </c:pt>
              <c:pt idx="39">
                <c:v>5.4</c:v>
              </c:pt>
              <c:pt idx="40">
                <c:v>5.8</c:v>
              </c:pt>
              <c:pt idx="41">
                <c:v>5.9</c:v>
              </c:pt>
              <c:pt idx="42">
                <c:v>6</c:v>
              </c:pt>
              <c:pt idx="43">
                <c:v>6</c:v>
              </c:pt>
              <c:pt idx="44">
                <c:v>6.1</c:v>
              </c:pt>
              <c:pt idx="45">
                <c:v>6.2</c:v>
              </c:pt>
              <c:pt idx="46">
                <c:v>6.5</c:v>
              </c:pt>
              <c:pt idx="47">
                <c:v>6.5</c:v>
              </c:pt>
              <c:pt idx="48">
                <c:v>6.6</c:v>
              </c:pt>
              <c:pt idx="49">
                <c:v>6.6</c:v>
              </c:pt>
              <c:pt idx="50">
                <c:v>6.7</c:v>
              </c:pt>
              <c:pt idx="51">
                <c:v>6.8</c:v>
              </c:pt>
              <c:pt idx="52">
                <c:v>7</c:v>
              </c:pt>
              <c:pt idx="53">
                <c:v>7.1</c:v>
              </c:pt>
              <c:pt idx="54">
                <c:v>7.2</c:v>
              </c:pt>
              <c:pt idx="55">
                <c:v>7.3</c:v>
              </c:pt>
              <c:pt idx="56">
                <c:v>7.4</c:v>
              </c:pt>
              <c:pt idx="57">
                <c:v>7.7</c:v>
              </c:pt>
              <c:pt idx="58">
                <c:v>7.8</c:v>
              </c:pt>
              <c:pt idx="59">
                <c:v>7.9</c:v>
              </c:pt>
              <c:pt idx="60">
                <c:v>8.4</c:v>
              </c:pt>
              <c:pt idx="61">
                <c:v>8.5</c:v>
              </c:pt>
              <c:pt idx="62">
                <c:v>8.6</c:v>
              </c:pt>
              <c:pt idx="63">
                <c:v>8.7</c:v>
              </c:pt>
              <c:pt idx="64">
                <c:v>8.8</c:v>
              </c:pt>
              <c:pt idx="65">
                <c:v>8.9</c:v>
              </c:pt>
              <c:pt idx="66">
                <c:v>9</c:v>
              </c:pt>
              <c:pt idx="67">
                <c:v>9.4</c:v>
              </c:pt>
              <c:pt idx="68">
                <c:v>9.4</c:v>
              </c:pt>
              <c:pt idx="69">
                <c:v>9.5</c:v>
              </c:pt>
              <c:pt idx="70">
                <c:v>9.6</c:v>
              </c:pt>
              <c:pt idx="71">
                <c:v>9.7</c:v>
              </c:pt>
              <c:pt idx="72">
                <c:v>10</c:v>
              </c:pt>
              <c:pt idx="73">
                <c:v>10.1</c:v>
              </c:pt>
              <c:pt idx="74">
                <c:v>10.2</c:v>
              </c:pt>
              <c:pt idx="75">
                <c:v>10.3</c:v>
              </c:pt>
              <c:pt idx="76">
                <c:v>10.4</c:v>
              </c:pt>
              <c:pt idx="77">
                <c:v>11</c:v>
              </c:pt>
              <c:pt idx="78">
                <c:v>11.1</c:v>
              </c:pt>
              <c:pt idx="79">
                <c:v>11.2</c:v>
              </c:pt>
              <c:pt idx="80">
                <c:v>11.3</c:v>
              </c:pt>
              <c:pt idx="81">
                <c:v>11.4</c:v>
              </c:pt>
              <c:pt idx="82">
                <c:v>11.5</c:v>
              </c:pt>
              <c:pt idx="83">
                <c:v>11.6</c:v>
              </c:pt>
              <c:pt idx="84">
                <c:v>11.7</c:v>
              </c:pt>
              <c:pt idx="85">
                <c:v>12</c:v>
              </c:pt>
              <c:pt idx="86">
                <c:v>12.1</c:v>
              </c:pt>
              <c:pt idx="87">
                <c:v>12.2</c:v>
              </c:pt>
              <c:pt idx="88">
                <c:v>12.2</c:v>
              </c:pt>
              <c:pt idx="89">
                <c:v>12.3</c:v>
              </c:pt>
              <c:pt idx="90">
                <c:v>12.4</c:v>
              </c:pt>
              <c:pt idx="91">
                <c:v>12.5</c:v>
              </c:pt>
              <c:pt idx="92">
                <c:v>12.8</c:v>
              </c:pt>
              <c:pt idx="93">
                <c:v>13</c:v>
              </c:pt>
              <c:pt idx="94">
                <c:v>13.2</c:v>
              </c:pt>
              <c:pt idx="95">
                <c:v>13.3</c:v>
              </c:pt>
              <c:pt idx="96">
                <c:v>13.5</c:v>
              </c:pt>
              <c:pt idx="97">
                <c:v>13.8</c:v>
              </c:pt>
              <c:pt idx="98">
                <c:v>13.9</c:v>
              </c:pt>
              <c:pt idx="99">
                <c:v>14.1</c:v>
              </c:pt>
              <c:pt idx="100">
                <c:v>14.2</c:v>
              </c:pt>
              <c:pt idx="101">
                <c:v>14.3</c:v>
              </c:pt>
              <c:pt idx="102">
                <c:v>14.4</c:v>
              </c:pt>
              <c:pt idx="103">
                <c:v>14.4</c:v>
              </c:pt>
              <c:pt idx="104">
                <c:v>14.5</c:v>
              </c:pt>
              <c:pt idx="105">
                <c:v>14.6</c:v>
              </c:pt>
              <c:pt idx="106">
                <c:v>14.8</c:v>
              </c:pt>
              <c:pt idx="107">
                <c:v>14.8</c:v>
              </c:pt>
              <c:pt idx="108">
                <c:v>14.9</c:v>
              </c:pt>
              <c:pt idx="109">
                <c:v>15.1</c:v>
              </c:pt>
              <c:pt idx="110">
                <c:v>15.4</c:v>
              </c:pt>
              <c:pt idx="111">
                <c:v>15.5</c:v>
              </c:pt>
              <c:pt idx="112">
                <c:v>15.6</c:v>
              </c:pt>
              <c:pt idx="113">
                <c:v>15.7</c:v>
              </c:pt>
              <c:pt idx="114">
                <c:v>15.8</c:v>
              </c:pt>
              <c:pt idx="115">
                <c:v>15.8</c:v>
              </c:pt>
              <c:pt idx="116">
                <c:v>15.9</c:v>
              </c:pt>
              <c:pt idx="117">
                <c:v>16.1</c:v>
              </c:pt>
              <c:pt idx="118">
                <c:v>16.1</c:v>
              </c:pt>
              <c:pt idx="119">
                <c:v>16.2</c:v>
              </c:pt>
              <c:pt idx="120">
                <c:v>16.3</c:v>
              </c:pt>
              <c:pt idx="121">
                <c:v>16.6</c:v>
              </c:pt>
              <c:pt idx="122">
                <c:v>17.1</c:v>
              </c:pt>
              <c:pt idx="123">
                <c:v>17.5</c:v>
              </c:pt>
              <c:pt idx="124">
                <c:v>17.5</c:v>
              </c:pt>
              <c:pt idx="125">
                <c:v>17.6</c:v>
              </c:pt>
              <c:pt idx="126">
                <c:v>17.8</c:v>
              </c:pt>
              <c:pt idx="127">
                <c:v>18.1</c:v>
              </c:pt>
              <c:pt idx="128">
                <c:v>18.2</c:v>
              </c:pt>
              <c:pt idx="129">
                <c:v>18.3</c:v>
              </c:pt>
              <c:pt idx="130">
                <c:v>18.7</c:v>
              </c:pt>
              <c:pt idx="131">
                <c:v>18.8</c:v>
              </c:pt>
              <c:pt idx="132">
                <c:v>18.8</c:v>
              </c:pt>
              <c:pt idx="133">
                <c:v>18.8</c:v>
              </c:pt>
              <c:pt idx="134">
                <c:v>18.9</c:v>
              </c:pt>
              <c:pt idx="135">
                <c:v>18.9</c:v>
              </c:pt>
              <c:pt idx="136">
                <c:v>18.9</c:v>
              </c:pt>
              <c:pt idx="137">
                <c:v>18.9</c:v>
              </c:pt>
              <c:pt idx="138">
                <c:v>19.5</c:v>
              </c:pt>
              <c:pt idx="139">
                <c:v>19.5</c:v>
              </c:pt>
              <c:pt idx="140">
                <c:v>19.6</c:v>
              </c:pt>
              <c:pt idx="141">
                <c:v>19.6</c:v>
              </c:pt>
              <c:pt idx="142">
                <c:v>20.1</c:v>
              </c:pt>
              <c:pt idx="143">
                <c:v>20.1</c:v>
              </c:pt>
              <c:pt idx="144">
                <c:v>20.3</c:v>
              </c:pt>
              <c:pt idx="145">
                <c:v>20.3</c:v>
              </c:pt>
              <c:pt idx="146">
                <c:v>20.3</c:v>
              </c:pt>
              <c:pt idx="147">
                <c:v>20.4</c:v>
              </c:pt>
              <c:pt idx="148">
                <c:v>20.8</c:v>
              </c:pt>
              <c:pt idx="149">
                <c:v>20.9</c:v>
              </c:pt>
              <c:pt idx="150">
                <c:v>21</c:v>
              </c:pt>
              <c:pt idx="151">
                <c:v>21</c:v>
              </c:pt>
              <c:pt idx="152">
                <c:v>21.1</c:v>
              </c:pt>
              <c:pt idx="153">
                <c:v>21.3</c:v>
              </c:pt>
              <c:pt idx="154">
                <c:v>21.4</c:v>
              </c:pt>
              <c:pt idx="155">
                <c:v>21.4</c:v>
              </c:pt>
              <c:pt idx="156">
                <c:v>21.4</c:v>
              </c:pt>
              <c:pt idx="157">
                <c:v>21.4</c:v>
              </c:pt>
              <c:pt idx="158">
                <c:v>21.5</c:v>
              </c:pt>
              <c:pt idx="159">
                <c:v>22.1</c:v>
              </c:pt>
              <c:pt idx="160">
                <c:v>22.6</c:v>
              </c:pt>
              <c:pt idx="161">
                <c:v>22.9</c:v>
              </c:pt>
            </c:strLit>
          </c:cat>
          <c:val>
            <c:numLit>
              <c:formatCode>General</c:formatCode>
              <c:ptCount val="162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0.19700000000000001</c:v>
              </c:pt>
              <c:pt idx="4">
                <c:v>0.17899999999999999</c:v>
              </c:pt>
              <c:pt idx="5">
                <c:v>0.16700000000000001</c:v>
              </c:pt>
              <c:pt idx="6">
                <c:v>0.17499999999999999</c:v>
              </c:pt>
              <c:pt idx="7">
                <c:v>0.151</c:v>
              </c:pt>
              <c:pt idx="8">
                <c:v>0.14799999999999999</c:v>
              </c:pt>
              <c:pt idx="9">
                <c:v>0.218</c:v>
              </c:pt>
              <c:pt idx="10">
                <c:v>0.20300000000000001</c:v>
              </c:pt>
              <c:pt idx="11">
                <c:v>0.126</c:v>
              </c:pt>
              <c:pt idx="12">
                <c:v>0.17299999999999999</c:v>
              </c:pt>
              <c:pt idx="13">
                <c:v>0.14000000000000001</c:v>
              </c:pt>
              <c:pt idx="14">
                <c:v>0.111</c:v>
              </c:pt>
              <c:pt idx="15">
                <c:v>0.20799999999999999</c:v>
              </c:pt>
              <c:pt idx="16">
                <c:v>0.17</c:v>
              </c:pt>
              <c:pt idx="17">
                <c:v>0.18099999999999999</c:v>
              </c:pt>
              <c:pt idx="18">
                <c:v>0.18</c:v>
              </c:pt>
              <c:pt idx="19">
                <c:v>0.26400000000000001</c:v>
              </c:pt>
              <c:pt idx="20">
                <c:v>0.26700000000000002</c:v>
              </c:pt>
              <c:pt idx="21">
                <c:v>0.20799999999999999</c:v>
              </c:pt>
              <c:pt idx="22">
                <c:v>0.17899999999999999</c:v>
              </c:pt>
              <c:pt idx="23">
                <c:v>0.25700000000000001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0.185</c:v>
              </c:pt>
              <c:pt idx="29">
                <c:v>0.16400000000000001</c:v>
              </c:pt>
              <c:pt idx="30">
                <c:v>0.20899999999999999</c:v>
              </c:pt>
              <c:pt idx="31">
                <c:v>0.17100000000000001</c:v>
              </c:pt>
              <c:pt idx="32">
                <c:v>0.18099999999999999</c:v>
              </c:pt>
              <c:pt idx="33">
                <c:v>0.156</c:v>
              </c:pt>
              <c:pt idx="34">
                <c:v>0.14000000000000001</c:v>
              </c:pt>
              <c:pt idx="35">
                <c:v>0.16900000000000001</c:v>
              </c:pt>
              <c:pt idx="36">
                <c:v>0.20899999999999999</c:v>
              </c:pt>
              <c:pt idx="37">
                <c:v>0.125</c:v>
              </c:pt>
              <c:pt idx="38">
                <c:v>0.20300000000000001</c:v>
              </c:pt>
              <c:pt idx="39">
                <c:v>0.19700000000000001</c:v>
              </c:pt>
              <c:pt idx="40">
                <c:v>0.16900000000000001</c:v>
              </c:pt>
              <c:pt idx="41">
                <c:v>0.17100000000000001</c:v>
              </c:pt>
              <c:pt idx="42">
                <c:v>#N/A</c:v>
              </c:pt>
              <c:pt idx="43">
                <c:v>0.19600000000000001</c:v>
              </c:pt>
              <c:pt idx="44">
                <c:v>0.17599999999999999</c:v>
              </c:pt>
              <c:pt idx="45">
                <c:v>0.19700000000000001</c:v>
              </c:pt>
              <c:pt idx="46">
                <c:v>0.20399999999999999</c:v>
              </c:pt>
              <c:pt idx="47">
                <c:v>#N/A</c:v>
              </c:pt>
              <c:pt idx="48">
                <c:v>#N/A</c:v>
              </c:pt>
              <c:pt idx="49">
                <c:v>0.20200000000000001</c:v>
              </c:pt>
              <c:pt idx="50">
                <c:v>0.187</c:v>
              </c:pt>
              <c:pt idx="51">
                <c:v>0.189</c:v>
              </c:pt>
              <c:pt idx="52">
                <c:v>#N/A</c:v>
              </c:pt>
              <c:pt idx="53">
                <c:v>0.158</c:v>
              </c:pt>
              <c:pt idx="54">
                <c:v>0.16900000000000001</c:v>
              </c:pt>
              <c:pt idx="55">
                <c:v>0.191</c:v>
              </c:pt>
              <c:pt idx="56">
                <c:v>0.20499999999999999</c:v>
              </c:pt>
              <c:pt idx="57">
                <c:v>0.25600000000000001</c:v>
              </c:pt>
              <c:pt idx="58">
                <c:v>0.20300000000000001</c:v>
              </c:pt>
              <c:pt idx="59">
                <c:v>0.19900000000000001</c:v>
              </c:pt>
              <c:pt idx="60">
                <c:v>0.182</c:v>
              </c:pt>
              <c:pt idx="61">
                <c:v>0.19</c:v>
              </c:pt>
              <c:pt idx="62">
                <c:v>0.221</c:v>
              </c:pt>
              <c:pt idx="63">
                <c:v>0.21</c:v>
              </c:pt>
              <c:pt idx="64">
                <c:v>0.19800000000000001</c:v>
              </c:pt>
              <c:pt idx="65">
                <c:v>0.17599999999999999</c:v>
              </c:pt>
              <c:pt idx="66">
                <c:v>0.2</c:v>
              </c:pt>
              <c:pt idx="67">
                <c:v>0.17799999999999999</c:v>
              </c:pt>
              <c:pt idx="68">
                <c:v>#N/A</c:v>
              </c:pt>
              <c:pt idx="69">
                <c:v>0.20599999999999999</c:v>
              </c:pt>
              <c:pt idx="70">
                <c:v>0.17100000000000001</c:v>
              </c:pt>
              <c:pt idx="71">
                <c:v>0.20200000000000001</c:v>
              </c:pt>
              <c:pt idx="72">
                <c:v>#N/A</c:v>
              </c:pt>
              <c:pt idx="73">
                <c:v>0.23499999999999999</c:v>
              </c:pt>
              <c:pt idx="74">
                <c:v>0.217</c:v>
              </c:pt>
              <c:pt idx="75">
                <c:v>0.188</c:v>
              </c:pt>
              <c:pt idx="76">
                <c:v>0.20599999999999999</c:v>
              </c:pt>
              <c:pt idx="77">
                <c:v>0.19500000000000001</c:v>
              </c:pt>
              <c:pt idx="78">
                <c:v>0.19800000000000001</c:v>
              </c:pt>
              <c:pt idx="79">
                <c:v>0.21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0.22900000000000001</c:v>
              </c:pt>
              <c:pt idx="84">
                <c:v>0.214</c:v>
              </c:pt>
              <c:pt idx="85">
                <c:v>#N/A</c:v>
              </c:pt>
              <c:pt idx="86">
                <c:v>#N/A</c:v>
              </c:pt>
              <c:pt idx="87">
                <c:v>#N/A</c:v>
              </c:pt>
              <c:pt idx="88">
                <c:v>#N/A</c:v>
              </c:pt>
              <c:pt idx="89">
                <c:v>#N/A</c:v>
              </c:pt>
              <c:pt idx="90">
                <c:v>0.16600000000000001</c:v>
              </c:pt>
              <c:pt idx="91">
                <c:v>0.20899999999999999</c:v>
              </c:pt>
              <c:pt idx="92">
                <c:v>#N/A</c:v>
              </c:pt>
              <c:pt idx="93">
                <c:v>#N/A</c:v>
              </c:pt>
              <c:pt idx="94">
                <c:v>#N/A</c:v>
              </c:pt>
              <c:pt idx="95">
                <c:v>#N/A</c:v>
              </c:pt>
              <c:pt idx="96">
                <c:v>#N/A</c:v>
              </c:pt>
              <c:pt idx="97">
                <c:v>#N/A</c:v>
              </c:pt>
              <c:pt idx="98">
                <c:v>#N/A</c:v>
              </c:pt>
              <c:pt idx="99">
                <c:v>#N/A</c:v>
              </c:pt>
              <c:pt idx="100">
                <c:v>#N/A</c:v>
              </c:pt>
              <c:pt idx="101">
                <c:v>#N/A</c:v>
              </c:pt>
              <c:pt idx="102">
                <c:v>#N/A</c:v>
              </c:pt>
              <c:pt idx="103">
                <c:v>#N/A</c:v>
              </c:pt>
              <c:pt idx="104">
                <c:v>#N/A</c:v>
              </c:pt>
              <c:pt idx="105">
                <c:v>#N/A</c:v>
              </c:pt>
              <c:pt idx="106">
                <c:v>#N/A</c:v>
              </c:pt>
              <c:pt idx="107">
                <c:v>#N/A</c:v>
              </c:pt>
              <c:pt idx="108">
                <c:v>#N/A</c:v>
              </c:pt>
              <c:pt idx="109">
                <c:v>#N/A</c:v>
              </c:pt>
              <c:pt idx="110">
                <c:v>#N/A</c:v>
              </c:pt>
              <c:pt idx="111">
                <c:v>#N/A</c:v>
              </c:pt>
              <c:pt idx="112">
                <c:v>#N/A</c:v>
              </c:pt>
              <c:pt idx="113">
                <c:v>#N/A</c:v>
              </c:pt>
              <c:pt idx="114">
                <c:v>#N/A</c:v>
              </c:pt>
              <c:pt idx="115">
                <c:v>#N/A</c:v>
              </c:pt>
              <c:pt idx="116">
                <c:v>#N/A</c:v>
              </c:pt>
              <c:pt idx="117">
                <c:v>#N/A</c:v>
              </c:pt>
              <c:pt idx="118">
                <c:v>#N/A</c:v>
              </c:pt>
              <c:pt idx="119">
                <c:v>#N/A</c:v>
              </c:pt>
              <c:pt idx="120">
                <c:v>#N/A</c:v>
              </c:pt>
              <c:pt idx="121">
                <c:v>#N/A</c:v>
              </c:pt>
              <c:pt idx="122">
                <c:v>#N/A</c:v>
              </c:pt>
              <c:pt idx="123">
                <c:v>#N/A</c:v>
              </c:pt>
              <c:pt idx="124">
                <c:v>#N/A</c:v>
              </c:pt>
              <c:pt idx="125">
                <c:v>#N/A</c:v>
              </c:pt>
              <c:pt idx="126">
                <c:v>#N/A</c:v>
              </c:pt>
              <c:pt idx="127">
                <c:v>#N/A</c:v>
              </c:pt>
              <c:pt idx="128">
                <c:v>#N/A</c:v>
              </c:pt>
              <c:pt idx="129">
                <c:v>#N/A</c:v>
              </c:pt>
              <c:pt idx="130">
                <c:v>#N/A</c:v>
              </c:pt>
              <c:pt idx="131">
                <c:v>#N/A</c:v>
              </c:pt>
              <c:pt idx="132">
                <c:v>#N/A</c:v>
              </c:pt>
              <c:pt idx="133">
                <c:v>#N/A</c:v>
              </c:pt>
              <c:pt idx="134">
                <c:v>#N/A</c:v>
              </c:pt>
              <c:pt idx="135">
                <c:v>#N/A</c:v>
              </c:pt>
              <c:pt idx="136">
                <c:v>#N/A</c:v>
              </c:pt>
              <c:pt idx="137">
                <c:v>#N/A</c:v>
              </c:pt>
              <c:pt idx="138">
                <c:v>#N/A</c:v>
              </c:pt>
              <c:pt idx="139">
                <c:v>#N/A</c:v>
              </c:pt>
              <c:pt idx="140">
                <c:v>#N/A</c:v>
              </c:pt>
              <c:pt idx="141">
                <c:v>#N/A</c:v>
              </c:pt>
              <c:pt idx="142">
                <c:v>#N/A</c:v>
              </c:pt>
              <c:pt idx="143">
                <c:v>#N/A</c:v>
              </c:pt>
              <c:pt idx="144">
                <c:v>#N/A</c:v>
              </c:pt>
              <c:pt idx="145">
                <c:v>#N/A</c:v>
              </c:pt>
              <c:pt idx="146">
                <c:v>#N/A</c:v>
              </c:pt>
              <c:pt idx="147">
                <c:v>#N/A</c:v>
              </c:pt>
              <c:pt idx="148">
                <c:v>#N/A</c:v>
              </c:pt>
              <c:pt idx="149">
                <c:v>#N/A</c:v>
              </c:pt>
              <c:pt idx="150">
                <c:v>#N/A</c:v>
              </c:pt>
              <c:pt idx="151">
                <c:v>#N/A</c:v>
              </c:pt>
              <c:pt idx="152">
                <c:v>#N/A</c:v>
              </c:pt>
              <c:pt idx="153">
                <c:v>#N/A</c:v>
              </c:pt>
              <c:pt idx="154">
                <c:v>#N/A</c:v>
              </c:pt>
              <c:pt idx="155">
                <c:v>#N/A</c:v>
              </c:pt>
              <c:pt idx="156">
                <c:v>#N/A</c:v>
              </c:pt>
              <c:pt idx="157">
                <c:v>#N/A</c:v>
              </c:pt>
              <c:pt idx="158">
                <c:v>#N/A</c:v>
              </c:pt>
              <c:pt idx="159">
                <c:v>#N/A</c:v>
              </c:pt>
              <c:pt idx="160">
                <c:v>#N/A</c:v>
              </c:pt>
              <c:pt idx="161">
                <c:v>#N/A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7-43B3-A70A-0597811E1218}"/>
            </c:ext>
          </c:extLst>
        </c:ser>
        <c:ser>
          <c:idx val="1"/>
          <c:order val="1"/>
          <c:tx>
            <c:v>Noise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62"/>
              <c:pt idx="0">
                <c:v>0.3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0.7</c:v>
              </c:pt>
              <c:pt idx="5">
                <c:v>0.8</c:v>
              </c:pt>
              <c:pt idx="6">
                <c:v>0.9</c:v>
              </c:pt>
              <c:pt idx="7">
                <c:v>1</c:v>
              </c:pt>
              <c:pt idx="8">
                <c:v>1.1</c:v>
              </c:pt>
              <c:pt idx="9">
                <c:v>1.2</c:v>
              </c:pt>
              <c:pt idx="10">
                <c:v>1.3</c:v>
              </c:pt>
              <c:pt idx="11">
                <c:v>1.4</c:v>
              </c:pt>
              <c:pt idx="12">
                <c:v>1.5</c:v>
              </c:pt>
              <c:pt idx="13">
                <c:v>1.6</c:v>
              </c:pt>
              <c:pt idx="14">
                <c:v>1.7</c:v>
              </c:pt>
              <c:pt idx="15">
                <c:v>1.8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3</c:v>
              </c:pt>
              <c:pt idx="22">
                <c:v>3.1</c:v>
              </c:pt>
              <c:pt idx="23">
                <c:v>3.2</c:v>
              </c:pt>
              <c:pt idx="24">
                <c:v>3.5</c:v>
              </c:pt>
              <c:pt idx="25">
                <c:v>3.6</c:v>
              </c:pt>
              <c:pt idx="26">
                <c:v>3.6</c:v>
              </c:pt>
              <c:pt idx="27">
                <c:v>3.8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4.4</c:v>
              </c:pt>
              <c:pt idx="32">
                <c:v>4.5</c:v>
              </c:pt>
              <c:pt idx="33">
                <c:v>4.6</c:v>
              </c:pt>
              <c:pt idx="34">
                <c:v>4.7</c:v>
              </c:pt>
              <c:pt idx="35">
                <c:v>4.8</c:v>
              </c:pt>
              <c:pt idx="36">
                <c:v>5.1</c:v>
              </c:pt>
              <c:pt idx="37">
                <c:v>5.2</c:v>
              </c:pt>
              <c:pt idx="38">
                <c:v>5.3</c:v>
              </c:pt>
              <c:pt idx="39">
                <c:v>5.4</c:v>
              </c:pt>
              <c:pt idx="40">
                <c:v>5.8</c:v>
              </c:pt>
              <c:pt idx="41">
                <c:v>5.9</c:v>
              </c:pt>
              <c:pt idx="42">
                <c:v>6</c:v>
              </c:pt>
              <c:pt idx="43">
                <c:v>6</c:v>
              </c:pt>
              <c:pt idx="44">
                <c:v>6.1</c:v>
              </c:pt>
              <c:pt idx="45">
                <c:v>6.2</c:v>
              </c:pt>
              <c:pt idx="46">
                <c:v>6.5</c:v>
              </c:pt>
              <c:pt idx="47">
                <c:v>6.5</c:v>
              </c:pt>
              <c:pt idx="48">
                <c:v>6.6</c:v>
              </c:pt>
              <c:pt idx="49">
                <c:v>6.6</c:v>
              </c:pt>
              <c:pt idx="50">
                <c:v>6.7</c:v>
              </c:pt>
              <c:pt idx="51">
                <c:v>6.8</c:v>
              </c:pt>
              <c:pt idx="52">
                <c:v>7</c:v>
              </c:pt>
              <c:pt idx="53">
                <c:v>7.1</c:v>
              </c:pt>
              <c:pt idx="54">
                <c:v>7.2</c:v>
              </c:pt>
              <c:pt idx="55">
                <c:v>7.3</c:v>
              </c:pt>
              <c:pt idx="56">
                <c:v>7.4</c:v>
              </c:pt>
              <c:pt idx="57">
                <c:v>7.7</c:v>
              </c:pt>
              <c:pt idx="58">
                <c:v>7.8</c:v>
              </c:pt>
              <c:pt idx="59">
                <c:v>7.9</c:v>
              </c:pt>
              <c:pt idx="60">
                <c:v>8.4</c:v>
              </c:pt>
              <c:pt idx="61">
                <c:v>8.5</c:v>
              </c:pt>
              <c:pt idx="62">
                <c:v>8.6</c:v>
              </c:pt>
              <c:pt idx="63">
                <c:v>8.7</c:v>
              </c:pt>
              <c:pt idx="64">
                <c:v>8.8</c:v>
              </c:pt>
              <c:pt idx="65">
                <c:v>8.9</c:v>
              </c:pt>
              <c:pt idx="66">
                <c:v>9</c:v>
              </c:pt>
              <c:pt idx="67">
                <c:v>9.4</c:v>
              </c:pt>
              <c:pt idx="68">
                <c:v>9.4</c:v>
              </c:pt>
              <c:pt idx="69">
                <c:v>9.5</c:v>
              </c:pt>
              <c:pt idx="70">
                <c:v>9.6</c:v>
              </c:pt>
              <c:pt idx="71">
                <c:v>9.7</c:v>
              </c:pt>
              <c:pt idx="72">
                <c:v>10</c:v>
              </c:pt>
              <c:pt idx="73">
                <c:v>10.1</c:v>
              </c:pt>
              <c:pt idx="74">
                <c:v>10.2</c:v>
              </c:pt>
              <c:pt idx="75">
                <c:v>10.3</c:v>
              </c:pt>
              <c:pt idx="76">
                <c:v>10.4</c:v>
              </c:pt>
              <c:pt idx="77">
                <c:v>11</c:v>
              </c:pt>
              <c:pt idx="78">
                <c:v>11.1</c:v>
              </c:pt>
              <c:pt idx="79">
                <c:v>11.2</c:v>
              </c:pt>
              <c:pt idx="80">
                <c:v>11.3</c:v>
              </c:pt>
              <c:pt idx="81">
                <c:v>11.4</c:v>
              </c:pt>
              <c:pt idx="82">
                <c:v>11.5</c:v>
              </c:pt>
              <c:pt idx="83">
                <c:v>11.6</c:v>
              </c:pt>
              <c:pt idx="84">
                <c:v>11.7</c:v>
              </c:pt>
              <c:pt idx="85">
                <c:v>12</c:v>
              </c:pt>
              <c:pt idx="86">
                <c:v>12.1</c:v>
              </c:pt>
              <c:pt idx="87">
                <c:v>12.2</c:v>
              </c:pt>
              <c:pt idx="88">
                <c:v>12.2</c:v>
              </c:pt>
              <c:pt idx="89">
                <c:v>12.3</c:v>
              </c:pt>
              <c:pt idx="90">
                <c:v>12.4</c:v>
              </c:pt>
              <c:pt idx="91">
                <c:v>12.5</c:v>
              </c:pt>
              <c:pt idx="92">
                <c:v>12.8</c:v>
              </c:pt>
              <c:pt idx="93">
                <c:v>13</c:v>
              </c:pt>
              <c:pt idx="94">
                <c:v>13.2</c:v>
              </c:pt>
              <c:pt idx="95">
                <c:v>13.3</c:v>
              </c:pt>
              <c:pt idx="96">
                <c:v>13.5</c:v>
              </c:pt>
              <c:pt idx="97">
                <c:v>13.8</c:v>
              </c:pt>
              <c:pt idx="98">
                <c:v>13.9</c:v>
              </c:pt>
              <c:pt idx="99">
                <c:v>14.1</c:v>
              </c:pt>
              <c:pt idx="100">
                <c:v>14.2</c:v>
              </c:pt>
              <c:pt idx="101">
                <c:v>14.3</c:v>
              </c:pt>
              <c:pt idx="102">
                <c:v>14.4</c:v>
              </c:pt>
              <c:pt idx="103">
                <c:v>14.4</c:v>
              </c:pt>
              <c:pt idx="104">
                <c:v>14.5</c:v>
              </c:pt>
              <c:pt idx="105">
                <c:v>14.6</c:v>
              </c:pt>
              <c:pt idx="106">
                <c:v>14.8</c:v>
              </c:pt>
              <c:pt idx="107">
                <c:v>14.8</c:v>
              </c:pt>
              <c:pt idx="108">
                <c:v>14.9</c:v>
              </c:pt>
              <c:pt idx="109">
                <c:v>15.1</c:v>
              </c:pt>
              <c:pt idx="110">
                <c:v>15.4</c:v>
              </c:pt>
              <c:pt idx="111">
                <c:v>15.5</c:v>
              </c:pt>
              <c:pt idx="112">
                <c:v>15.6</c:v>
              </c:pt>
              <c:pt idx="113">
                <c:v>15.7</c:v>
              </c:pt>
              <c:pt idx="114">
                <c:v>15.8</c:v>
              </c:pt>
              <c:pt idx="115">
                <c:v>15.8</c:v>
              </c:pt>
              <c:pt idx="116">
                <c:v>15.9</c:v>
              </c:pt>
              <c:pt idx="117">
                <c:v>16.1</c:v>
              </c:pt>
              <c:pt idx="118">
                <c:v>16.1</c:v>
              </c:pt>
              <c:pt idx="119">
                <c:v>16.2</c:v>
              </c:pt>
              <c:pt idx="120">
                <c:v>16.3</c:v>
              </c:pt>
              <c:pt idx="121">
                <c:v>16.6</c:v>
              </c:pt>
              <c:pt idx="122">
                <c:v>17.1</c:v>
              </c:pt>
              <c:pt idx="123">
                <c:v>17.5</c:v>
              </c:pt>
              <c:pt idx="124">
                <c:v>17.5</c:v>
              </c:pt>
              <c:pt idx="125">
                <c:v>17.6</c:v>
              </c:pt>
              <c:pt idx="126">
                <c:v>17.8</c:v>
              </c:pt>
              <c:pt idx="127">
                <c:v>18.1</c:v>
              </c:pt>
              <c:pt idx="128">
                <c:v>18.2</c:v>
              </c:pt>
              <c:pt idx="129">
                <c:v>18.3</c:v>
              </c:pt>
              <c:pt idx="130">
                <c:v>18.7</c:v>
              </c:pt>
              <c:pt idx="131">
                <c:v>18.8</c:v>
              </c:pt>
              <c:pt idx="132">
                <c:v>18.8</c:v>
              </c:pt>
              <c:pt idx="133">
                <c:v>18.8</c:v>
              </c:pt>
              <c:pt idx="134">
                <c:v>18.9</c:v>
              </c:pt>
              <c:pt idx="135">
                <c:v>18.9</c:v>
              </c:pt>
              <c:pt idx="136">
                <c:v>18.9</c:v>
              </c:pt>
              <c:pt idx="137">
                <c:v>18.9</c:v>
              </c:pt>
              <c:pt idx="138">
                <c:v>19.5</c:v>
              </c:pt>
              <c:pt idx="139">
                <c:v>19.5</c:v>
              </c:pt>
              <c:pt idx="140">
                <c:v>19.6</c:v>
              </c:pt>
              <c:pt idx="141">
                <c:v>19.6</c:v>
              </c:pt>
              <c:pt idx="142">
                <c:v>20.1</c:v>
              </c:pt>
              <c:pt idx="143">
                <c:v>20.1</c:v>
              </c:pt>
              <c:pt idx="144">
                <c:v>20.3</c:v>
              </c:pt>
              <c:pt idx="145">
                <c:v>20.3</c:v>
              </c:pt>
              <c:pt idx="146">
                <c:v>20.3</c:v>
              </c:pt>
              <c:pt idx="147">
                <c:v>20.4</c:v>
              </c:pt>
              <c:pt idx="148">
                <c:v>20.8</c:v>
              </c:pt>
              <c:pt idx="149">
                <c:v>20.9</c:v>
              </c:pt>
              <c:pt idx="150">
                <c:v>21</c:v>
              </c:pt>
              <c:pt idx="151">
                <c:v>21</c:v>
              </c:pt>
              <c:pt idx="152">
                <c:v>21.1</c:v>
              </c:pt>
              <c:pt idx="153">
                <c:v>21.3</c:v>
              </c:pt>
              <c:pt idx="154">
                <c:v>21.4</c:v>
              </c:pt>
              <c:pt idx="155">
                <c:v>21.4</c:v>
              </c:pt>
              <c:pt idx="156">
                <c:v>21.4</c:v>
              </c:pt>
              <c:pt idx="157">
                <c:v>21.4</c:v>
              </c:pt>
              <c:pt idx="158">
                <c:v>21.5</c:v>
              </c:pt>
              <c:pt idx="159">
                <c:v>22.1</c:v>
              </c:pt>
              <c:pt idx="160">
                <c:v>22.6</c:v>
              </c:pt>
              <c:pt idx="161">
                <c:v>22.9</c:v>
              </c:pt>
            </c:strLit>
          </c:cat>
          <c:val>
            <c:numLit>
              <c:formatCode>General</c:formatCode>
              <c:ptCount val="162"/>
              <c:pt idx="0">
                <c:v>0.26500000000000001</c:v>
              </c:pt>
              <c:pt idx="1">
                <c:v>0.3</c:v>
              </c:pt>
              <c:pt idx="2">
                <c:v>0.318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0.30399999999999999</c:v>
              </c:pt>
              <c:pt idx="25">
                <c:v>0.27800000000000002</c:v>
              </c:pt>
              <c:pt idx="26">
                <c:v>0.25</c:v>
              </c:pt>
              <c:pt idx="27">
                <c:v>0.20899999999999999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0.35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0.27400000000000002</c:v>
              </c:pt>
              <c:pt idx="48">
                <c:v>0.314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0.28299999999999997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0.377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0.32400000000000001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0.28100000000000003</c:v>
              </c:pt>
              <c:pt idx="81">
                <c:v>0.3</c:v>
              </c:pt>
              <c:pt idx="82">
                <c:v>0.33100000000000002</c:v>
              </c:pt>
              <c:pt idx="83">
                <c:v>#N/A</c:v>
              </c:pt>
              <c:pt idx="84">
                <c:v>#N/A</c:v>
              </c:pt>
              <c:pt idx="85">
                <c:v>0.29399999999999998</c:v>
              </c:pt>
              <c:pt idx="86">
                <c:v>0.34699999999999998</c:v>
              </c:pt>
              <c:pt idx="87">
                <c:v>0.30599999999999999</c:v>
              </c:pt>
              <c:pt idx="88">
                <c:v>0.29299999999999998</c:v>
              </c:pt>
              <c:pt idx="89">
                <c:v>0.28000000000000003</c:v>
              </c:pt>
              <c:pt idx="90">
                <c:v>#N/A</c:v>
              </c:pt>
              <c:pt idx="91">
                <c:v>#N/A</c:v>
              </c:pt>
              <c:pt idx="92">
                <c:v>0.33</c:v>
              </c:pt>
              <c:pt idx="93">
                <c:v>0.33500000000000002</c:v>
              </c:pt>
              <c:pt idx="94">
                <c:v>0.21</c:v>
              </c:pt>
              <c:pt idx="95">
                <c:v>0.36299999999999999</c:v>
              </c:pt>
              <c:pt idx="96">
                <c:v>0.20699999999999999</c:v>
              </c:pt>
              <c:pt idx="97">
                <c:v>0.20899999999999999</c:v>
              </c:pt>
              <c:pt idx="98">
                <c:v>0.32800000000000001</c:v>
              </c:pt>
              <c:pt idx="99">
                <c:v>0.318</c:v>
              </c:pt>
              <c:pt idx="100">
                <c:v>0.39500000000000002</c:v>
              </c:pt>
              <c:pt idx="101">
                <c:v>0.30499999999999999</c:v>
              </c:pt>
              <c:pt idx="102">
                <c:v>0.28000000000000003</c:v>
              </c:pt>
              <c:pt idx="103">
                <c:v>0.28299999999999997</c:v>
              </c:pt>
              <c:pt idx="104">
                <c:v>0.35799999999999998</c:v>
              </c:pt>
              <c:pt idx="105">
                <c:v>0.28699999999999998</c:v>
              </c:pt>
              <c:pt idx="106">
                <c:v>0.32700000000000001</c:v>
              </c:pt>
              <c:pt idx="107">
                <c:v>0.28499999999999998</c:v>
              </c:pt>
              <c:pt idx="108">
                <c:v>0.44800000000000001</c:v>
              </c:pt>
              <c:pt idx="109">
                <c:v>0.29399999999999998</c:v>
              </c:pt>
              <c:pt idx="110">
                <c:v>0.25600000000000001</c:v>
              </c:pt>
              <c:pt idx="111">
                <c:v>0.27200000000000002</c:v>
              </c:pt>
              <c:pt idx="112">
                <c:v>0.28299999999999997</c:v>
              </c:pt>
              <c:pt idx="113">
                <c:v>0.35</c:v>
              </c:pt>
              <c:pt idx="114">
                <c:v>0.46</c:v>
              </c:pt>
              <c:pt idx="115">
                <c:v>0.33300000000000002</c:v>
              </c:pt>
              <c:pt idx="116">
                <c:v>0.28999999999999998</c:v>
              </c:pt>
              <c:pt idx="117">
                <c:v>0.29499999999999998</c:v>
              </c:pt>
              <c:pt idx="118">
                <c:v>0.315</c:v>
              </c:pt>
              <c:pt idx="119">
                <c:v>0.27700000000000002</c:v>
              </c:pt>
              <c:pt idx="120">
                <c:v>0.29199999999999998</c:v>
              </c:pt>
              <c:pt idx="121">
                <c:v>0.32400000000000001</c:v>
              </c:pt>
              <c:pt idx="122">
                <c:v>0.34300000000000003</c:v>
              </c:pt>
              <c:pt idx="123">
                <c:v>0.29599999999999999</c:v>
              </c:pt>
              <c:pt idx="124">
                <c:v>0.33400000000000002</c:v>
              </c:pt>
              <c:pt idx="125">
                <c:v>0.317</c:v>
              </c:pt>
              <c:pt idx="126">
                <c:v>0.28199999999999997</c:v>
              </c:pt>
              <c:pt idx="127">
                <c:v>0.309</c:v>
              </c:pt>
              <c:pt idx="128">
                <c:v>0.313</c:v>
              </c:pt>
              <c:pt idx="129">
                <c:v>0.312</c:v>
              </c:pt>
              <c:pt idx="130">
                <c:v>0.28399999999999997</c:v>
              </c:pt>
              <c:pt idx="131">
                <c:v>0.27200000000000002</c:v>
              </c:pt>
              <c:pt idx="132">
                <c:v>0.3</c:v>
              </c:pt>
              <c:pt idx="133">
                <c:v>0.29399999999999998</c:v>
              </c:pt>
              <c:pt idx="134">
                <c:v>0.33500000000000002</c:v>
              </c:pt>
              <c:pt idx="135">
                <c:v>0.255</c:v>
              </c:pt>
              <c:pt idx="136">
                <c:v>0.33900000000000002</c:v>
              </c:pt>
              <c:pt idx="137">
                <c:v>0.29699999999999999</c:v>
              </c:pt>
              <c:pt idx="138">
                <c:v>0.35499999999999998</c:v>
              </c:pt>
              <c:pt idx="139">
                <c:v>0.316</c:v>
              </c:pt>
              <c:pt idx="140">
                <c:v>0.24399999999999999</c:v>
              </c:pt>
              <c:pt idx="141">
                <c:v>0.33100000000000002</c:v>
              </c:pt>
              <c:pt idx="142">
                <c:v>0.33</c:v>
              </c:pt>
              <c:pt idx="143">
                <c:v>0.26500000000000001</c:v>
              </c:pt>
              <c:pt idx="144">
                <c:v>0.37</c:v>
              </c:pt>
              <c:pt idx="145">
                <c:v>0.22900000000000001</c:v>
              </c:pt>
              <c:pt idx="146">
                <c:v>0.315</c:v>
              </c:pt>
              <c:pt idx="147">
                <c:v>0.39200000000000002</c:v>
              </c:pt>
              <c:pt idx="148">
                <c:v>0.308</c:v>
              </c:pt>
              <c:pt idx="149">
                <c:v>0.28899999999999998</c:v>
              </c:pt>
              <c:pt idx="150">
                <c:v>0.3</c:v>
              </c:pt>
              <c:pt idx="151">
                <c:v>0.42299999999999999</c:v>
              </c:pt>
              <c:pt idx="152">
                <c:v>0.29299999999999998</c:v>
              </c:pt>
              <c:pt idx="153">
                <c:v>0.378</c:v>
              </c:pt>
              <c:pt idx="154">
                <c:v>0.29799999999999999</c:v>
              </c:pt>
              <c:pt idx="155">
                <c:v>0.33</c:v>
              </c:pt>
              <c:pt idx="156">
                <c:v>0.27400000000000002</c:v>
              </c:pt>
              <c:pt idx="157">
                <c:v>0.27500000000000002</c:v>
              </c:pt>
              <c:pt idx="158">
                <c:v>0.32600000000000001</c:v>
              </c:pt>
              <c:pt idx="159">
                <c:v>0.246</c:v>
              </c:pt>
              <c:pt idx="160">
                <c:v>0.307</c:v>
              </c:pt>
              <c:pt idx="161">
                <c:v>0.33100000000000002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7-43B3-A70A-0597811E1218}"/>
            </c:ext>
          </c:extLst>
        </c:ser>
        <c:ser>
          <c:idx val="2"/>
          <c:order val="2"/>
          <c:tx>
            <c:v>EPSILON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62"/>
              <c:pt idx="0">
                <c:v>0.3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0.7</c:v>
              </c:pt>
              <c:pt idx="5">
                <c:v>0.8</c:v>
              </c:pt>
              <c:pt idx="6">
                <c:v>0.9</c:v>
              </c:pt>
              <c:pt idx="7">
                <c:v>1</c:v>
              </c:pt>
              <c:pt idx="8">
                <c:v>1.1</c:v>
              </c:pt>
              <c:pt idx="9">
                <c:v>1.2</c:v>
              </c:pt>
              <c:pt idx="10">
                <c:v>1.3</c:v>
              </c:pt>
              <c:pt idx="11">
                <c:v>1.4</c:v>
              </c:pt>
              <c:pt idx="12">
                <c:v>1.5</c:v>
              </c:pt>
              <c:pt idx="13">
                <c:v>1.6</c:v>
              </c:pt>
              <c:pt idx="14">
                <c:v>1.7</c:v>
              </c:pt>
              <c:pt idx="15">
                <c:v>1.8</c:v>
              </c:pt>
              <c:pt idx="16">
                <c:v>2</c:v>
              </c:pt>
              <c:pt idx="17">
                <c:v>2.1</c:v>
              </c:pt>
              <c:pt idx="18">
                <c:v>2.2</c:v>
              </c:pt>
              <c:pt idx="19">
                <c:v>2.3</c:v>
              </c:pt>
              <c:pt idx="20">
                <c:v>2.4</c:v>
              </c:pt>
              <c:pt idx="21">
                <c:v>3</c:v>
              </c:pt>
              <c:pt idx="22">
                <c:v>3.1</c:v>
              </c:pt>
              <c:pt idx="23">
                <c:v>3.2</c:v>
              </c:pt>
              <c:pt idx="24">
                <c:v>3.5</c:v>
              </c:pt>
              <c:pt idx="25">
                <c:v>3.6</c:v>
              </c:pt>
              <c:pt idx="26">
                <c:v>3.6</c:v>
              </c:pt>
              <c:pt idx="27">
                <c:v>3.8</c:v>
              </c:pt>
              <c:pt idx="28">
                <c:v>3.8</c:v>
              </c:pt>
              <c:pt idx="29">
                <c:v>3.9</c:v>
              </c:pt>
              <c:pt idx="30">
                <c:v>4</c:v>
              </c:pt>
              <c:pt idx="31">
                <c:v>4.4</c:v>
              </c:pt>
              <c:pt idx="32">
                <c:v>4.5</c:v>
              </c:pt>
              <c:pt idx="33">
                <c:v>4.6</c:v>
              </c:pt>
              <c:pt idx="34">
                <c:v>4.7</c:v>
              </c:pt>
              <c:pt idx="35">
                <c:v>4.8</c:v>
              </c:pt>
              <c:pt idx="36">
                <c:v>5.1</c:v>
              </c:pt>
              <c:pt idx="37">
                <c:v>5.2</c:v>
              </c:pt>
              <c:pt idx="38">
                <c:v>5.3</c:v>
              </c:pt>
              <c:pt idx="39">
                <c:v>5.4</c:v>
              </c:pt>
              <c:pt idx="40">
                <c:v>5.8</c:v>
              </c:pt>
              <c:pt idx="41">
                <c:v>5.9</c:v>
              </c:pt>
              <c:pt idx="42">
                <c:v>6</c:v>
              </c:pt>
              <c:pt idx="43">
                <c:v>6</c:v>
              </c:pt>
              <c:pt idx="44">
                <c:v>6.1</c:v>
              </c:pt>
              <c:pt idx="45">
                <c:v>6.2</c:v>
              </c:pt>
              <c:pt idx="46">
                <c:v>6.5</c:v>
              </c:pt>
              <c:pt idx="47">
                <c:v>6.5</c:v>
              </c:pt>
              <c:pt idx="48">
                <c:v>6.6</c:v>
              </c:pt>
              <c:pt idx="49">
                <c:v>6.6</c:v>
              </c:pt>
              <c:pt idx="50">
                <c:v>6.7</c:v>
              </c:pt>
              <c:pt idx="51">
                <c:v>6.8</c:v>
              </c:pt>
              <c:pt idx="52">
                <c:v>7</c:v>
              </c:pt>
              <c:pt idx="53">
                <c:v>7.1</c:v>
              </c:pt>
              <c:pt idx="54">
                <c:v>7.2</c:v>
              </c:pt>
              <c:pt idx="55">
                <c:v>7.3</c:v>
              </c:pt>
              <c:pt idx="56">
                <c:v>7.4</c:v>
              </c:pt>
              <c:pt idx="57">
                <c:v>7.7</c:v>
              </c:pt>
              <c:pt idx="58">
                <c:v>7.8</c:v>
              </c:pt>
              <c:pt idx="59">
                <c:v>7.9</c:v>
              </c:pt>
              <c:pt idx="60">
                <c:v>8.4</c:v>
              </c:pt>
              <c:pt idx="61">
                <c:v>8.5</c:v>
              </c:pt>
              <c:pt idx="62">
                <c:v>8.6</c:v>
              </c:pt>
              <c:pt idx="63">
                <c:v>8.7</c:v>
              </c:pt>
              <c:pt idx="64">
                <c:v>8.8</c:v>
              </c:pt>
              <c:pt idx="65">
                <c:v>8.9</c:v>
              </c:pt>
              <c:pt idx="66">
                <c:v>9</c:v>
              </c:pt>
              <c:pt idx="67">
                <c:v>9.4</c:v>
              </c:pt>
              <c:pt idx="68">
                <c:v>9.4</c:v>
              </c:pt>
              <c:pt idx="69">
                <c:v>9.5</c:v>
              </c:pt>
              <c:pt idx="70">
                <c:v>9.6</c:v>
              </c:pt>
              <c:pt idx="71">
                <c:v>9.7</c:v>
              </c:pt>
              <c:pt idx="72">
                <c:v>10</c:v>
              </c:pt>
              <c:pt idx="73">
                <c:v>10.1</c:v>
              </c:pt>
              <c:pt idx="74">
                <c:v>10.2</c:v>
              </c:pt>
              <c:pt idx="75">
                <c:v>10.3</c:v>
              </c:pt>
              <c:pt idx="76">
                <c:v>10.4</c:v>
              </c:pt>
              <c:pt idx="77">
                <c:v>11</c:v>
              </c:pt>
              <c:pt idx="78">
                <c:v>11.1</c:v>
              </c:pt>
              <c:pt idx="79">
                <c:v>11.2</c:v>
              </c:pt>
              <c:pt idx="80">
                <c:v>11.3</c:v>
              </c:pt>
              <c:pt idx="81">
                <c:v>11.4</c:v>
              </c:pt>
              <c:pt idx="82">
                <c:v>11.5</c:v>
              </c:pt>
              <c:pt idx="83">
                <c:v>11.6</c:v>
              </c:pt>
              <c:pt idx="84">
                <c:v>11.7</c:v>
              </c:pt>
              <c:pt idx="85">
                <c:v>12</c:v>
              </c:pt>
              <c:pt idx="86">
                <c:v>12.1</c:v>
              </c:pt>
              <c:pt idx="87">
                <c:v>12.2</c:v>
              </c:pt>
              <c:pt idx="88">
                <c:v>12.2</c:v>
              </c:pt>
              <c:pt idx="89">
                <c:v>12.3</c:v>
              </c:pt>
              <c:pt idx="90">
                <c:v>12.4</c:v>
              </c:pt>
              <c:pt idx="91">
                <c:v>12.5</c:v>
              </c:pt>
              <c:pt idx="92">
                <c:v>12.8</c:v>
              </c:pt>
              <c:pt idx="93">
                <c:v>13</c:v>
              </c:pt>
              <c:pt idx="94">
                <c:v>13.2</c:v>
              </c:pt>
              <c:pt idx="95">
                <c:v>13.3</c:v>
              </c:pt>
              <c:pt idx="96">
                <c:v>13.5</c:v>
              </c:pt>
              <c:pt idx="97">
                <c:v>13.8</c:v>
              </c:pt>
              <c:pt idx="98">
                <c:v>13.9</c:v>
              </c:pt>
              <c:pt idx="99">
                <c:v>14.1</c:v>
              </c:pt>
              <c:pt idx="100">
                <c:v>14.2</c:v>
              </c:pt>
              <c:pt idx="101">
                <c:v>14.3</c:v>
              </c:pt>
              <c:pt idx="102">
                <c:v>14.4</c:v>
              </c:pt>
              <c:pt idx="103">
                <c:v>14.4</c:v>
              </c:pt>
              <c:pt idx="104">
                <c:v>14.5</c:v>
              </c:pt>
              <c:pt idx="105">
                <c:v>14.6</c:v>
              </c:pt>
              <c:pt idx="106">
                <c:v>14.8</c:v>
              </c:pt>
              <c:pt idx="107">
                <c:v>14.8</c:v>
              </c:pt>
              <c:pt idx="108">
                <c:v>14.9</c:v>
              </c:pt>
              <c:pt idx="109">
                <c:v>15.1</c:v>
              </c:pt>
              <c:pt idx="110">
                <c:v>15.4</c:v>
              </c:pt>
              <c:pt idx="111">
                <c:v>15.5</c:v>
              </c:pt>
              <c:pt idx="112">
                <c:v>15.6</c:v>
              </c:pt>
              <c:pt idx="113">
                <c:v>15.7</c:v>
              </c:pt>
              <c:pt idx="114">
                <c:v>15.8</c:v>
              </c:pt>
              <c:pt idx="115">
                <c:v>15.8</c:v>
              </c:pt>
              <c:pt idx="116">
                <c:v>15.9</c:v>
              </c:pt>
              <c:pt idx="117">
                <c:v>16.1</c:v>
              </c:pt>
              <c:pt idx="118">
                <c:v>16.1</c:v>
              </c:pt>
              <c:pt idx="119">
                <c:v>16.2</c:v>
              </c:pt>
              <c:pt idx="120">
                <c:v>16.3</c:v>
              </c:pt>
              <c:pt idx="121">
                <c:v>16.6</c:v>
              </c:pt>
              <c:pt idx="122">
                <c:v>17.1</c:v>
              </c:pt>
              <c:pt idx="123">
                <c:v>17.5</c:v>
              </c:pt>
              <c:pt idx="124">
                <c:v>17.5</c:v>
              </c:pt>
              <c:pt idx="125">
                <c:v>17.6</c:v>
              </c:pt>
              <c:pt idx="126">
                <c:v>17.8</c:v>
              </c:pt>
              <c:pt idx="127">
                <c:v>18.1</c:v>
              </c:pt>
              <c:pt idx="128">
                <c:v>18.2</c:v>
              </c:pt>
              <c:pt idx="129">
                <c:v>18.3</c:v>
              </c:pt>
              <c:pt idx="130">
                <c:v>18.7</c:v>
              </c:pt>
              <c:pt idx="131">
                <c:v>18.8</c:v>
              </c:pt>
              <c:pt idx="132">
                <c:v>18.8</c:v>
              </c:pt>
              <c:pt idx="133">
                <c:v>18.8</c:v>
              </c:pt>
              <c:pt idx="134">
                <c:v>18.9</c:v>
              </c:pt>
              <c:pt idx="135">
                <c:v>18.9</c:v>
              </c:pt>
              <c:pt idx="136">
                <c:v>18.9</c:v>
              </c:pt>
              <c:pt idx="137">
                <c:v>18.9</c:v>
              </c:pt>
              <c:pt idx="138">
                <c:v>19.5</c:v>
              </c:pt>
              <c:pt idx="139">
                <c:v>19.5</c:v>
              </c:pt>
              <c:pt idx="140">
                <c:v>19.6</c:v>
              </c:pt>
              <c:pt idx="141">
                <c:v>19.6</c:v>
              </c:pt>
              <c:pt idx="142">
                <c:v>20.1</c:v>
              </c:pt>
              <c:pt idx="143">
                <c:v>20.1</c:v>
              </c:pt>
              <c:pt idx="144">
                <c:v>20.3</c:v>
              </c:pt>
              <c:pt idx="145">
                <c:v>20.3</c:v>
              </c:pt>
              <c:pt idx="146">
                <c:v>20.3</c:v>
              </c:pt>
              <c:pt idx="147">
                <c:v>20.4</c:v>
              </c:pt>
              <c:pt idx="148">
                <c:v>20.8</c:v>
              </c:pt>
              <c:pt idx="149">
                <c:v>20.9</c:v>
              </c:pt>
              <c:pt idx="150">
                <c:v>21</c:v>
              </c:pt>
              <c:pt idx="151">
                <c:v>21</c:v>
              </c:pt>
              <c:pt idx="152">
                <c:v>21.1</c:v>
              </c:pt>
              <c:pt idx="153">
                <c:v>21.3</c:v>
              </c:pt>
              <c:pt idx="154">
                <c:v>21.4</c:v>
              </c:pt>
              <c:pt idx="155">
                <c:v>21.4</c:v>
              </c:pt>
              <c:pt idx="156">
                <c:v>21.4</c:v>
              </c:pt>
              <c:pt idx="157">
                <c:v>21.4</c:v>
              </c:pt>
              <c:pt idx="158">
                <c:v>21.5</c:v>
              </c:pt>
              <c:pt idx="159">
                <c:v>22.1</c:v>
              </c:pt>
              <c:pt idx="160">
                <c:v>22.6</c:v>
              </c:pt>
              <c:pt idx="161">
                <c:v>22.9</c:v>
              </c:pt>
            </c:strLit>
          </c:cat>
          <c:val>
            <c:numLit>
              <c:formatCode>General</c:formatCode>
              <c:ptCount val="162"/>
              <c:pt idx="0">
                <c:v>0.23699999999999999</c:v>
              </c:pt>
              <c:pt idx="1">
                <c:v>0.23699999999999999</c:v>
              </c:pt>
              <c:pt idx="2">
                <c:v>0.23699999999999999</c:v>
              </c:pt>
              <c:pt idx="3">
                <c:v>0.23699999999999999</c:v>
              </c:pt>
              <c:pt idx="4">
                <c:v>0.23699999999999999</c:v>
              </c:pt>
              <c:pt idx="5">
                <c:v>0.23699999999999999</c:v>
              </c:pt>
              <c:pt idx="6">
                <c:v>0.23699999999999999</c:v>
              </c:pt>
              <c:pt idx="7">
                <c:v>0.23699999999999999</c:v>
              </c:pt>
              <c:pt idx="8">
                <c:v>0.23699999999999999</c:v>
              </c:pt>
              <c:pt idx="9">
                <c:v>0.23699999999999999</c:v>
              </c:pt>
              <c:pt idx="10">
                <c:v>0.23699999999999999</c:v>
              </c:pt>
              <c:pt idx="11">
                <c:v>0.23699999999999999</c:v>
              </c:pt>
              <c:pt idx="12">
                <c:v>0.23699999999999999</c:v>
              </c:pt>
              <c:pt idx="13">
                <c:v>0.23699999999999999</c:v>
              </c:pt>
              <c:pt idx="14">
                <c:v>0.23699999999999999</c:v>
              </c:pt>
              <c:pt idx="15">
                <c:v>0.23699999999999999</c:v>
              </c:pt>
              <c:pt idx="16">
                <c:v>0.23699999999999999</c:v>
              </c:pt>
              <c:pt idx="17">
                <c:v>0.23699999999999999</c:v>
              </c:pt>
              <c:pt idx="18">
                <c:v>0.23699999999999999</c:v>
              </c:pt>
              <c:pt idx="19">
                <c:v>0.23699999999999999</c:v>
              </c:pt>
              <c:pt idx="20">
                <c:v>0.23699999999999999</c:v>
              </c:pt>
              <c:pt idx="21">
                <c:v>0.23699999999999999</c:v>
              </c:pt>
              <c:pt idx="22">
                <c:v>0.23699999999999999</c:v>
              </c:pt>
              <c:pt idx="23">
                <c:v>0.23699999999999999</c:v>
              </c:pt>
              <c:pt idx="24">
                <c:v>0.23699999999999999</c:v>
              </c:pt>
              <c:pt idx="25">
                <c:v>0.23699999999999999</c:v>
              </c:pt>
              <c:pt idx="26">
                <c:v>0.23699999999999999</c:v>
              </c:pt>
              <c:pt idx="27">
                <c:v>0.23699999999999999</c:v>
              </c:pt>
              <c:pt idx="28">
                <c:v>0.23699999999999999</c:v>
              </c:pt>
              <c:pt idx="29">
                <c:v>0.23699999999999999</c:v>
              </c:pt>
              <c:pt idx="30">
                <c:v>0.23699999999999999</c:v>
              </c:pt>
              <c:pt idx="31">
                <c:v>0.23699999999999999</c:v>
              </c:pt>
              <c:pt idx="32">
                <c:v>0.23699999999999999</c:v>
              </c:pt>
              <c:pt idx="33">
                <c:v>0.23699999999999999</c:v>
              </c:pt>
              <c:pt idx="34">
                <c:v>0.23699999999999999</c:v>
              </c:pt>
              <c:pt idx="35">
                <c:v>0.23699999999999999</c:v>
              </c:pt>
              <c:pt idx="36">
                <c:v>0.23699999999999999</c:v>
              </c:pt>
              <c:pt idx="37">
                <c:v>0.23699999999999999</c:v>
              </c:pt>
              <c:pt idx="38">
                <c:v>0.23699999999999999</c:v>
              </c:pt>
              <c:pt idx="39">
                <c:v>0.23699999999999999</c:v>
              </c:pt>
              <c:pt idx="40">
                <c:v>0.23699999999999999</c:v>
              </c:pt>
              <c:pt idx="41">
                <c:v>0.23699999999999999</c:v>
              </c:pt>
              <c:pt idx="42">
                <c:v>0.23699999999999999</c:v>
              </c:pt>
              <c:pt idx="43">
                <c:v>0.23699999999999999</c:v>
              </c:pt>
              <c:pt idx="44">
                <c:v>0.23699999999999999</c:v>
              </c:pt>
              <c:pt idx="45">
                <c:v>0.23699999999999999</c:v>
              </c:pt>
              <c:pt idx="46">
                <c:v>0.23699999999999999</c:v>
              </c:pt>
              <c:pt idx="47">
                <c:v>0.23699999999999999</c:v>
              </c:pt>
              <c:pt idx="48">
                <c:v>0.23699999999999999</c:v>
              </c:pt>
              <c:pt idx="49">
                <c:v>0.23699999999999999</c:v>
              </c:pt>
              <c:pt idx="50">
                <c:v>0.23699999999999999</c:v>
              </c:pt>
              <c:pt idx="51">
                <c:v>0.23699999999999999</c:v>
              </c:pt>
              <c:pt idx="52">
                <c:v>0.23699999999999999</c:v>
              </c:pt>
              <c:pt idx="53">
                <c:v>0.23699999999999999</c:v>
              </c:pt>
              <c:pt idx="54">
                <c:v>0.23699999999999999</c:v>
              </c:pt>
              <c:pt idx="55">
                <c:v>0.23699999999999999</c:v>
              </c:pt>
              <c:pt idx="56">
                <c:v>0.23699999999999999</c:v>
              </c:pt>
              <c:pt idx="57">
                <c:v>0.23699999999999999</c:v>
              </c:pt>
              <c:pt idx="58">
                <c:v>0.23699999999999999</c:v>
              </c:pt>
              <c:pt idx="59">
                <c:v>0.23699999999999999</c:v>
              </c:pt>
              <c:pt idx="60">
                <c:v>0.23699999999999999</c:v>
              </c:pt>
              <c:pt idx="61">
                <c:v>0.23699999999999999</c:v>
              </c:pt>
              <c:pt idx="62">
                <c:v>0.23699999999999999</c:v>
              </c:pt>
              <c:pt idx="63">
                <c:v>0.23699999999999999</c:v>
              </c:pt>
              <c:pt idx="64">
                <c:v>0.23699999999999999</c:v>
              </c:pt>
              <c:pt idx="65">
                <c:v>0.23699999999999999</c:v>
              </c:pt>
              <c:pt idx="66">
                <c:v>0.23699999999999999</c:v>
              </c:pt>
              <c:pt idx="67">
                <c:v>0.23699999999999999</c:v>
              </c:pt>
              <c:pt idx="68">
                <c:v>0.23699999999999999</c:v>
              </c:pt>
              <c:pt idx="69">
                <c:v>0.23699999999999999</c:v>
              </c:pt>
              <c:pt idx="70">
                <c:v>0.23699999999999999</c:v>
              </c:pt>
              <c:pt idx="71">
                <c:v>0.23699999999999999</c:v>
              </c:pt>
              <c:pt idx="72">
                <c:v>0.23699999999999999</c:v>
              </c:pt>
              <c:pt idx="73">
                <c:v>0.23699999999999999</c:v>
              </c:pt>
              <c:pt idx="74">
                <c:v>0.23699999999999999</c:v>
              </c:pt>
              <c:pt idx="75">
                <c:v>0.23699999999999999</c:v>
              </c:pt>
              <c:pt idx="76">
                <c:v>0.23699999999999999</c:v>
              </c:pt>
              <c:pt idx="77">
                <c:v>0.23699999999999999</c:v>
              </c:pt>
              <c:pt idx="78">
                <c:v>0.23699999999999999</c:v>
              </c:pt>
              <c:pt idx="79">
                <c:v>0.23699999999999999</c:v>
              </c:pt>
              <c:pt idx="80">
                <c:v>0.23699999999999999</c:v>
              </c:pt>
              <c:pt idx="81">
                <c:v>0.23699999999999999</c:v>
              </c:pt>
              <c:pt idx="82">
                <c:v>0.23699999999999999</c:v>
              </c:pt>
              <c:pt idx="83">
                <c:v>0.23699999999999999</c:v>
              </c:pt>
              <c:pt idx="84">
                <c:v>0.23699999999999999</c:v>
              </c:pt>
              <c:pt idx="85">
                <c:v>0.23699999999999999</c:v>
              </c:pt>
              <c:pt idx="86">
                <c:v>0.23699999999999999</c:v>
              </c:pt>
              <c:pt idx="87">
                <c:v>0.23699999999999999</c:v>
              </c:pt>
              <c:pt idx="88">
                <c:v>0.23699999999999999</c:v>
              </c:pt>
              <c:pt idx="89">
                <c:v>0.23699999999999999</c:v>
              </c:pt>
              <c:pt idx="90">
                <c:v>0.23699999999999999</c:v>
              </c:pt>
              <c:pt idx="91">
                <c:v>0.23699999999999999</c:v>
              </c:pt>
              <c:pt idx="92">
                <c:v>0.23699999999999999</c:v>
              </c:pt>
              <c:pt idx="93">
                <c:v>0.23699999999999999</c:v>
              </c:pt>
              <c:pt idx="94">
                <c:v>0.23699999999999999</c:v>
              </c:pt>
              <c:pt idx="95">
                <c:v>0.23699999999999999</c:v>
              </c:pt>
              <c:pt idx="96">
                <c:v>0.23699999999999999</c:v>
              </c:pt>
              <c:pt idx="97">
                <c:v>0.23699999999999999</c:v>
              </c:pt>
              <c:pt idx="98">
                <c:v>0.23699999999999999</c:v>
              </c:pt>
              <c:pt idx="99">
                <c:v>0.23699999999999999</c:v>
              </c:pt>
              <c:pt idx="100">
                <c:v>0.23699999999999999</c:v>
              </c:pt>
              <c:pt idx="101">
                <c:v>0.23699999999999999</c:v>
              </c:pt>
              <c:pt idx="102">
                <c:v>0.23699999999999999</c:v>
              </c:pt>
              <c:pt idx="103">
                <c:v>0.23699999999999999</c:v>
              </c:pt>
              <c:pt idx="104">
                <c:v>0.23699999999999999</c:v>
              </c:pt>
              <c:pt idx="105">
                <c:v>0.23699999999999999</c:v>
              </c:pt>
              <c:pt idx="106">
                <c:v>0.23699999999999999</c:v>
              </c:pt>
              <c:pt idx="107">
                <c:v>0.23699999999999999</c:v>
              </c:pt>
              <c:pt idx="108">
                <c:v>0.23699999999999999</c:v>
              </c:pt>
              <c:pt idx="109">
                <c:v>0.23699999999999999</c:v>
              </c:pt>
              <c:pt idx="110">
                <c:v>0.23699999999999999</c:v>
              </c:pt>
              <c:pt idx="111">
                <c:v>0.23699999999999999</c:v>
              </c:pt>
              <c:pt idx="112">
                <c:v>0.23699999999999999</c:v>
              </c:pt>
              <c:pt idx="113">
                <c:v>0.23699999999999999</c:v>
              </c:pt>
              <c:pt idx="114">
                <c:v>0.23699999999999999</c:v>
              </c:pt>
              <c:pt idx="115">
                <c:v>0.23699999999999999</c:v>
              </c:pt>
              <c:pt idx="116">
                <c:v>0.23699999999999999</c:v>
              </c:pt>
              <c:pt idx="117">
                <c:v>0.23699999999999999</c:v>
              </c:pt>
              <c:pt idx="118">
                <c:v>0.23699999999999999</c:v>
              </c:pt>
              <c:pt idx="119">
                <c:v>0.23699999999999999</c:v>
              </c:pt>
              <c:pt idx="120">
                <c:v>0.23699999999999999</c:v>
              </c:pt>
              <c:pt idx="121">
                <c:v>0.23699999999999999</c:v>
              </c:pt>
              <c:pt idx="122">
                <c:v>0.23699999999999999</c:v>
              </c:pt>
              <c:pt idx="123">
                <c:v>0.23699999999999999</c:v>
              </c:pt>
              <c:pt idx="124">
                <c:v>0.23699999999999999</c:v>
              </c:pt>
              <c:pt idx="125">
                <c:v>0.23699999999999999</c:v>
              </c:pt>
              <c:pt idx="126">
                <c:v>0.23699999999999999</c:v>
              </c:pt>
              <c:pt idx="127">
                <c:v>0.23699999999999999</c:v>
              </c:pt>
              <c:pt idx="128">
                <c:v>0.23699999999999999</c:v>
              </c:pt>
              <c:pt idx="129">
                <c:v>0.23699999999999999</c:v>
              </c:pt>
              <c:pt idx="130">
                <c:v>0.23699999999999999</c:v>
              </c:pt>
              <c:pt idx="131">
                <c:v>0.23699999999999999</c:v>
              </c:pt>
              <c:pt idx="132">
                <c:v>0.23699999999999999</c:v>
              </c:pt>
              <c:pt idx="133">
                <c:v>0.23699999999999999</c:v>
              </c:pt>
              <c:pt idx="134">
                <c:v>0.23699999999999999</c:v>
              </c:pt>
              <c:pt idx="135">
                <c:v>0.23699999999999999</c:v>
              </c:pt>
              <c:pt idx="136">
                <c:v>0.23699999999999999</c:v>
              </c:pt>
              <c:pt idx="137">
                <c:v>0.23699999999999999</c:v>
              </c:pt>
              <c:pt idx="138">
                <c:v>0.23699999999999999</c:v>
              </c:pt>
              <c:pt idx="139">
                <c:v>0.23699999999999999</c:v>
              </c:pt>
              <c:pt idx="140">
                <c:v>0.23699999999999999</c:v>
              </c:pt>
              <c:pt idx="141">
                <c:v>0.23699999999999999</c:v>
              </c:pt>
              <c:pt idx="142">
                <c:v>0.23699999999999999</c:v>
              </c:pt>
              <c:pt idx="143">
                <c:v>0.23699999999999999</c:v>
              </c:pt>
              <c:pt idx="144">
                <c:v>0.23699999999999999</c:v>
              </c:pt>
              <c:pt idx="145">
                <c:v>0.23699999999999999</c:v>
              </c:pt>
              <c:pt idx="146">
                <c:v>0.23699999999999999</c:v>
              </c:pt>
              <c:pt idx="147">
                <c:v>0.23699999999999999</c:v>
              </c:pt>
              <c:pt idx="148">
                <c:v>0.23699999999999999</c:v>
              </c:pt>
              <c:pt idx="149">
                <c:v>0.23699999999999999</c:v>
              </c:pt>
              <c:pt idx="150">
                <c:v>0.23699999999999999</c:v>
              </c:pt>
              <c:pt idx="151">
                <c:v>0.23699999999999999</c:v>
              </c:pt>
              <c:pt idx="152">
                <c:v>0.23699999999999999</c:v>
              </c:pt>
              <c:pt idx="153">
                <c:v>0.23699999999999999</c:v>
              </c:pt>
              <c:pt idx="154">
                <c:v>0.23699999999999999</c:v>
              </c:pt>
              <c:pt idx="155">
                <c:v>0.23699999999999999</c:v>
              </c:pt>
              <c:pt idx="156">
                <c:v>0.23699999999999999</c:v>
              </c:pt>
              <c:pt idx="157">
                <c:v>0.23699999999999999</c:v>
              </c:pt>
              <c:pt idx="158">
                <c:v>0.23699999999999999</c:v>
              </c:pt>
              <c:pt idx="159">
                <c:v>0.23699999999999999</c:v>
              </c:pt>
              <c:pt idx="160">
                <c:v>0.23699999999999999</c:v>
              </c:pt>
              <c:pt idx="161">
                <c:v>0.23699999999999999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E-401D-A22D-4AA26049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4906288"/>
        <c:axId val="-1904893232"/>
      </c:lineChart>
      <c:catAx>
        <c:axId val="-190490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Height</a:t>
                </a:r>
              </a:p>
            </c:rich>
          </c:tx>
          <c:layout>
            <c:manualLayout>
              <c:xMode val="edge"/>
              <c:yMode val="edge"/>
              <c:x val="0.46567569444444451"/>
              <c:y val="0.831478240740740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4893232"/>
        <c:crosses val="autoZero"/>
        <c:auto val="1"/>
        <c:lblAlgn val="ctr"/>
        <c:lblOffset val="100"/>
        <c:noMultiLvlLbl val="0"/>
      </c:catAx>
      <c:valAx>
        <c:axId val="-190489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pl-PL" sz="800">
                    <a:latin typeface="Palatino Linotype" panose="02040502050505030304" pitchFamily="18" charset="0"/>
                  </a:rPr>
                  <a:t>Fitness function</a:t>
                </a:r>
              </a:p>
            </c:rich>
          </c:tx>
          <c:layout>
            <c:manualLayout>
              <c:xMode val="edge"/>
              <c:yMode val="edge"/>
              <c:x val="3.9196759259259263E-3"/>
              <c:y val="0.219682291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pl-PL"/>
          </a:p>
        </c:txPr>
        <c:crossAx val="-190490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3032407407407"/>
          <c:y val="0.8960069444444444"/>
          <c:w val="0.523591721267737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pl-PL"/>
        </a:p>
      </c:txPr>
    </c:legend>
    <c:plotVisOnly val="1"/>
    <c:dispBlanksAs val="span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59305</xdr:colOff>
      <xdr:row>14</xdr:row>
      <xdr:rowOff>43500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8</xdr:col>
      <xdr:colOff>86075</xdr:colOff>
      <xdr:row>28</xdr:row>
      <xdr:rowOff>43500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86075</xdr:colOff>
      <xdr:row>42</xdr:row>
      <xdr:rowOff>43500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8</xdr:col>
      <xdr:colOff>86075</xdr:colOff>
      <xdr:row>56</xdr:row>
      <xdr:rowOff>43500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8</xdr:col>
      <xdr:colOff>86075</xdr:colOff>
      <xdr:row>70</xdr:row>
      <xdr:rowOff>43500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8</xdr:col>
      <xdr:colOff>86075</xdr:colOff>
      <xdr:row>84</xdr:row>
      <xdr:rowOff>43500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8</xdr:col>
      <xdr:colOff>86075</xdr:colOff>
      <xdr:row>98</xdr:row>
      <xdr:rowOff>43500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xmlns="" id="{1D3DFEFE-0770-4790-AFC6-79826E53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22630/MGV.2022.31.1.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7" sqref="A7"/>
    </sheetView>
  </sheetViews>
  <sheetFormatPr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135</v>
      </c>
    </row>
    <row r="5" spans="1:1" x14ac:dyDescent="0.3">
      <c r="A5" t="s">
        <v>136</v>
      </c>
    </row>
    <row r="6" spans="1:1" x14ac:dyDescent="0.3">
      <c r="A6" t="s">
        <v>133</v>
      </c>
    </row>
    <row r="7" spans="1:1" x14ac:dyDescent="0.3">
      <c r="A7" s="14" t="s">
        <v>134</v>
      </c>
    </row>
  </sheetData>
  <hyperlinks>
    <hyperlink ref="A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60" zoomScaleNormal="160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60" zoomScale="145" zoomScaleNormal="145" workbookViewId="0">
      <selection activeCell="D13" sqref="D13"/>
    </sheetView>
  </sheetViews>
  <sheetFormatPr defaultColWidth="38.44140625" defaultRowHeight="14.4" x14ac:dyDescent="0.3"/>
  <cols>
    <col min="1" max="1" width="62" bestFit="1" customWidth="1"/>
    <col min="2" max="2" width="14.33203125" style="12" customWidth="1"/>
    <col min="3" max="3" width="12" style="12" customWidth="1"/>
  </cols>
  <sheetData>
    <row r="1" spans="1:3" ht="36.6" thickBot="1" x14ac:dyDescent="0.35">
      <c r="A1" s="1" t="s">
        <v>0</v>
      </c>
      <c r="B1" s="10" t="s">
        <v>128</v>
      </c>
      <c r="C1" s="10" t="s">
        <v>129</v>
      </c>
    </row>
    <row r="2" spans="1:3" ht="15" thickBot="1" x14ac:dyDescent="0.35">
      <c r="A2" s="3" t="s">
        <v>4</v>
      </c>
      <c r="B2" s="11">
        <v>0.12859761766270672</v>
      </c>
      <c r="C2" s="11">
        <v>3.8616210615093614E-4</v>
      </c>
    </row>
    <row r="3" spans="1:3" ht="15" thickBot="1" x14ac:dyDescent="0.35">
      <c r="A3" s="3" t="s">
        <v>5</v>
      </c>
      <c r="B3" s="11">
        <v>0.12872461693188098</v>
      </c>
      <c r="C3" s="11">
        <v>3.5223333704933275E-4</v>
      </c>
    </row>
    <row r="4" spans="1:3" ht="15" thickBot="1" x14ac:dyDescent="0.35">
      <c r="A4" s="3" t="s">
        <v>6</v>
      </c>
      <c r="B4" s="11">
        <v>0.12916916421518365</v>
      </c>
      <c r="C4" s="11">
        <v>3.8132797330275528E-4</v>
      </c>
    </row>
    <row r="5" spans="1:3" ht="15" thickBot="1" x14ac:dyDescent="0.35">
      <c r="A5" s="3" t="s">
        <v>7</v>
      </c>
      <c r="B5" s="11">
        <v>0.12969702469997596</v>
      </c>
      <c r="C5" s="11">
        <v>3.7106700089518295E-4</v>
      </c>
    </row>
    <row r="6" spans="1:3" ht="15" thickBot="1" x14ac:dyDescent="0.35">
      <c r="A6" s="3" t="s">
        <v>8</v>
      </c>
      <c r="B6" s="11">
        <v>0.12973443756104053</v>
      </c>
      <c r="C6" s="11">
        <v>3.7986702701722633E-4</v>
      </c>
    </row>
    <row r="7" spans="1:3" ht="15" thickBot="1" x14ac:dyDescent="0.35">
      <c r="A7" s="3" t="s">
        <v>9</v>
      </c>
      <c r="B7" s="11">
        <v>0.13004213135827047</v>
      </c>
      <c r="C7" s="11">
        <v>3.7235239096180763E-4</v>
      </c>
    </row>
    <row r="8" spans="1:3" ht="15" thickBot="1" x14ac:dyDescent="0.35">
      <c r="A8" s="3" t="s">
        <v>10</v>
      </c>
      <c r="B8" s="11">
        <v>0.13039681172593295</v>
      </c>
      <c r="C8" s="11">
        <v>3.4797184591130339E-4</v>
      </c>
    </row>
    <row r="9" spans="1:3" ht="15" thickBot="1" x14ac:dyDescent="0.35">
      <c r="A9" s="3" t="s">
        <v>11</v>
      </c>
      <c r="B9" s="11">
        <v>0.13047145587518794</v>
      </c>
      <c r="C9" s="11">
        <v>3.6741839997472993E-4</v>
      </c>
    </row>
    <row r="10" spans="1:3" ht="15" thickBot="1" x14ac:dyDescent="0.35">
      <c r="A10" s="3" t="s">
        <v>12</v>
      </c>
      <c r="B10" s="11">
        <v>0.13080850086721119</v>
      </c>
      <c r="C10" s="11">
        <v>3.9897117334148242E-4</v>
      </c>
    </row>
    <row r="11" spans="1:3" ht="15" thickBot="1" x14ac:dyDescent="0.35">
      <c r="A11" s="3" t="s">
        <v>13</v>
      </c>
      <c r="B11" s="11">
        <v>0.13665160078341945</v>
      </c>
      <c r="C11" s="11">
        <v>6.1815895034817467E-4</v>
      </c>
    </row>
    <row r="12" spans="1:3" ht="15" thickBot="1" x14ac:dyDescent="0.35">
      <c r="A12" s="3" t="s">
        <v>14</v>
      </c>
      <c r="B12" s="11">
        <v>0.14841818358173242</v>
      </c>
      <c r="C12" s="11">
        <v>1.167135195004264E-3</v>
      </c>
    </row>
    <row r="13" spans="1:3" ht="15" thickBot="1" x14ac:dyDescent="0.35">
      <c r="A13" s="3" t="s">
        <v>15</v>
      </c>
      <c r="B13" s="11">
        <v>0.15085368489770049</v>
      </c>
      <c r="C13" s="11">
        <v>4.6568152274745265E-4</v>
      </c>
    </row>
    <row r="14" spans="1:3" ht="15" thickBot="1" x14ac:dyDescent="0.35">
      <c r="A14" s="3" t="s">
        <v>16</v>
      </c>
      <c r="B14" s="11">
        <v>0.15465185514185764</v>
      </c>
      <c r="C14" s="11">
        <v>1.390638252418356E-3</v>
      </c>
    </row>
    <row r="15" spans="1:3" ht="15" thickBot="1" x14ac:dyDescent="0.35">
      <c r="A15" s="3" t="s">
        <v>17</v>
      </c>
      <c r="B15" s="11">
        <v>0.15844965942779859</v>
      </c>
      <c r="C15" s="11">
        <v>6.2727372084439212E-4</v>
      </c>
    </row>
    <row r="16" spans="1:3" ht="15" thickBot="1" x14ac:dyDescent="0.35">
      <c r="A16" s="3" t="s">
        <v>18</v>
      </c>
      <c r="B16" s="11">
        <v>0.16198045604259323</v>
      </c>
      <c r="C16" s="11">
        <v>6.8782232742236509E-4</v>
      </c>
    </row>
    <row r="17" spans="1:3" ht="15" thickBot="1" x14ac:dyDescent="0.35">
      <c r="A17" s="3" t="s">
        <v>19</v>
      </c>
      <c r="B17" s="11">
        <v>0.16325545189858606</v>
      </c>
      <c r="C17" s="11">
        <v>1.6534781431670042E-3</v>
      </c>
    </row>
    <row r="18" spans="1:3" ht="15" thickBot="1" x14ac:dyDescent="0.35">
      <c r="A18" s="3" t="s">
        <v>20</v>
      </c>
      <c r="B18" s="11">
        <v>0.83936193685444771</v>
      </c>
      <c r="C18" s="11">
        <v>2.6549514649133175E-3</v>
      </c>
    </row>
    <row r="19" spans="1:3" ht="15" thickBot="1" x14ac:dyDescent="0.35">
      <c r="A19" s="3" t="s">
        <v>21</v>
      </c>
      <c r="B19" s="11">
        <v>0.83976964121755149</v>
      </c>
      <c r="C19" s="11">
        <v>2.6655300868677649E-3</v>
      </c>
    </row>
    <row r="20" spans="1:3" ht="15" thickBot="1" x14ac:dyDescent="0.35">
      <c r="A20" s="3" t="s">
        <v>22</v>
      </c>
      <c r="B20" s="11">
        <v>0.84146878240996392</v>
      </c>
      <c r="C20" s="11">
        <v>2.6722837364553565E-3</v>
      </c>
    </row>
    <row r="21" spans="1:3" ht="15" thickBot="1" x14ac:dyDescent="0.35">
      <c r="A21" s="3" t="s">
        <v>23</v>
      </c>
      <c r="B21" s="11">
        <v>0.84225350826605372</v>
      </c>
      <c r="C21" s="11">
        <v>2.6706825007869529E-3</v>
      </c>
    </row>
    <row r="22" spans="1:3" ht="15" thickBot="1" x14ac:dyDescent="0.35">
      <c r="A22" s="3" t="s">
        <v>24</v>
      </c>
      <c r="B22" s="11">
        <v>0.84316148108993927</v>
      </c>
      <c r="C22" s="11">
        <v>2.6927170764976692E-3</v>
      </c>
    </row>
    <row r="23" spans="1:3" ht="15" thickBot="1" x14ac:dyDescent="0.35">
      <c r="A23" s="3" t="s">
        <v>25</v>
      </c>
      <c r="B23" s="11">
        <v>0.84378547593463871</v>
      </c>
      <c r="C23" s="11">
        <v>2.6744705998449801E-3</v>
      </c>
    </row>
    <row r="24" spans="1:3" ht="15" thickBot="1" x14ac:dyDescent="0.35">
      <c r="A24" s="3" t="s">
        <v>26</v>
      </c>
      <c r="B24" s="11">
        <v>0.84443742958023571</v>
      </c>
      <c r="C24" s="11">
        <v>2.6814483499163124E-3</v>
      </c>
    </row>
    <row r="25" spans="1:3" ht="15" thickBot="1" x14ac:dyDescent="0.35">
      <c r="A25" s="3" t="s">
        <v>27</v>
      </c>
      <c r="B25" s="11">
        <v>0.84613578684838164</v>
      </c>
      <c r="C25" s="11">
        <v>2.6853741074752469E-3</v>
      </c>
    </row>
    <row r="26" spans="1:3" ht="15" thickBot="1" x14ac:dyDescent="0.35">
      <c r="A26" s="3" t="s">
        <v>28</v>
      </c>
      <c r="B26" s="11">
        <v>0.85096024382023283</v>
      </c>
      <c r="C26" s="11">
        <v>2.7131403541802617E-3</v>
      </c>
    </row>
    <row r="27" spans="1:3" ht="15" thickBot="1" x14ac:dyDescent="0.35">
      <c r="A27" s="3" t="s">
        <v>29</v>
      </c>
      <c r="B27" s="11">
        <v>0.85273906406178379</v>
      </c>
      <c r="C27" s="11">
        <v>2.7234888862520119E-3</v>
      </c>
    </row>
    <row r="28" spans="1:3" ht="15" thickBot="1" x14ac:dyDescent="0.35">
      <c r="A28" s="3" t="s">
        <v>30</v>
      </c>
      <c r="B28" s="11">
        <v>0.85420152823939643</v>
      </c>
      <c r="C28" s="11">
        <v>2.735815881874268E-3</v>
      </c>
    </row>
    <row r="29" spans="1:3" ht="15" thickBot="1" x14ac:dyDescent="0.35">
      <c r="A29" s="3" t="s">
        <v>31</v>
      </c>
      <c r="B29" s="11">
        <v>0.85447756108152362</v>
      </c>
      <c r="C29" s="11">
        <v>2.7146182526367841E-3</v>
      </c>
    </row>
    <row r="30" spans="1:3" ht="15" thickBot="1" x14ac:dyDescent="0.35">
      <c r="A30" s="3" t="s">
        <v>32</v>
      </c>
      <c r="B30" s="11">
        <v>0.86172336564249896</v>
      </c>
      <c r="C30" s="11">
        <v>2.7457306414682301E-3</v>
      </c>
    </row>
    <row r="31" spans="1:3" ht="15" thickBot="1" x14ac:dyDescent="0.35">
      <c r="A31" s="3" t="s">
        <v>33</v>
      </c>
      <c r="B31" s="11">
        <v>0.86590577191793694</v>
      </c>
      <c r="C31" s="11">
        <v>2.7824963019831435E-3</v>
      </c>
    </row>
    <row r="32" spans="1:3" ht="15" thickBot="1" x14ac:dyDescent="0.35">
      <c r="A32" s="3" t="s">
        <v>34</v>
      </c>
      <c r="B32" s="11">
        <v>0.87277936838928816</v>
      </c>
      <c r="C32" s="11">
        <v>2.8135801416975205E-3</v>
      </c>
    </row>
    <row r="33" spans="1:3" ht="15" thickBot="1" x14ac:dyDescent="0.35">
      <c r="A33" s="3" t="s">
        <v>35</v>
      </c>
      <c r="B33" s="11">
        <v>0.88434249646546004</v>
      </c>
      <c r="C33" s="11">
        <v>2.9117188570280633E-3</v>
      </c>
    </row>
    <row r="34" spans="1:3" ht="15" thickBot="1" x14ac:dyDescent="0.35">
      <c r="A34" s="3" t="s">
        <v>36</v>
      </c>
      <c r="B34" s="11">
        <v>0.90049896944458441</v>
      </c>
      <c r="C34" s="11">
        <v>3.153984752930797E-3</v>
      </c>
    </row>
    <row r="35" spans="1:3" ht="15" thickBot="1" x14ac:dyDescent="0.35">
      <c r="A35" s="3" t="s">
        <v>37</v>
      </c>
      <c r="B35" s="11">
        <v>0.90201696484143712</v>
      </c>
      <c r="C35" s="11">
        <v>3.1983300959146231E-3</v>
      </c>
    </row>
    <row r="36" spans="1:3" ht="15" thickBot="1" x14ac:dyDescent="0.35">
      <c r="A36" s="3" t="s">
        <v>38</v>
      </c>
      <c r="B36" s="11">
        <v>0.90400551407009588</v>
      </c>
      <c r="C36" s="11">
        <v>3.166428550293789E-3</v>
      </c>
    </row>
    <row r="37" spans="1:3" ht="15" thickBot="1" x14ac:dyDescent="0.35">
      <c r="A37" s="3" t="s">
        <v>39</v>
      </c>
      <c r="B37" s="11">
        <v>0.90401634048280322</v>
      </c>
      <c r="C37" s="11">
        <v>3.2155501153735516E-3</v>
      </c>
    </row>
    <row r="38" spans="1:3" ht="15" thickBot="1" x14ac:dyDescent="0.35">
      <c r="A38" s="3" t="s">
        <v>40</v>
      </c>
      <c r="B38" s="11">
        <v>0.90450451649829067</v>
      </c>
      <c r="C38" s="11">
        <v>3.195186725864007E-3</v>
      </c>
    </row>
    <row r="39" spans="1:3" ht="15" thickBot="1" x14ac:dyDescent="0.35">
      <c r="A39" s="3" t="s">
        <v>41</v>
      </c>
      <c r="B39" s="11">
        <v>0.90551868825180104</v>
      </c>
      <c r="C39" s="11">
        <v>3.1842166154484371E-3</v>
      </c>
    </row>
    <row r="40" spans="1:3" ht="15" thickBot="1" x14ac:dyDescent="0.35">
      <c r="A40" s="3" t="s">
        <v>42</v>
      </c>
      <c r="B40" s="11">
        <v>0.90759363997005227</v>
      </c>
      <c r="C40" s="11">
        <v>3.188187623071465E-3</v>
      </c>
    </row>
    <row r="41" spans="1:3" ht="15" thickBot="1" x14ac:dyDescent="0.35">
      <c r="A41" s="3" t="s">
        <v>43</v>
      </c>
      <c r="B41" s="11">
        <v>0.90874335252168514</v>
      </c>
      <c r="C41" s="11">
        <v>3.1892918453245906E-3</v>
      </c>
    </row>
    <row r="42" spans="1:3" ht="15" thickBot="1" x14ac:dyDescent="0.35">
      <c r="A42" s="3" t="s">
        <v>44</v>
      </c>
      <c r="B42" s="11">
        <v>0.91882773823933395</v>
      </c>
      <c r="C42" s="11">
        <v>3.2069756355400793E-3</v>
      </c>
    </row>
    <row r="43" spans="1:3" ht="15" thickBot="1" x14ac:dyDescent="0.35">
      <c r="A43" s="3" t="s">
        <v>45</v>
      </c>
      <c r="B43" s="11">
        <v>0.92060027082038931</v>
      </c>
      <c r="C43" s="11">
        <v>3.2978818172344619E-3</v>
      </c>
    </row>
    <row r="44" spans="1:3" ht="15" thickBot="1" x14ac:dyDescent="0.35">
      <c r="A44" s="3" t="s">
        <v>46</v>
      </c>
      <c r="B44" s="11">
        <v>0.92155711594451106</v>
      </c>
      <c r="C44" s="11">
        <v>3.287385924310307E-3</v>
      </c>
    </row>
    <row r="45" spans="1:3" ht="15" thickBot="1" x14ac:dyDescent="0.35">
      <c r="A45" s="3" t="s">
        <v>47</v>
      </c>
      <c r="B45" s="11">
        <v>0.92235195092508782</v>
      </c>
      <c r="C45" s="11">
        <v>3.2904445574331405E-3</v>
      </c>
    </row>
    <row r="46" spans="1:3" ht="15" thickBot="1" x14ac:dyDescent="0.35">
      <c r="A46" s="3" t="s">
        <v>48</v>
      </c>
      <c r="B46" s="11">
        <v>0.9894911187730987</v>
      </c>
      <c r="C46" s="11">
        <v>3.3884663880367821E-3</v>
      </c>
    </row>
    <row r="47" spans="1:3" ht="15" thickBot="1" x14ac:dyDescent="0.35">
      <c r="A47" s="3" t="s">
        <v>49</v>
      </c>
      <c r="B47" s="11">
        <v>0.99524346988584722</v>
      </c>
      <c r="C47" s="11">
        <v>3.493667420851632E-3</v>
      </c>
    </row>
    <row r="48" spans="1:3" ht="15" thickBot="1" x14ac:dyDescent="0.35">
      <c r="A48" s="3" t="s">
        <v>50</v>
      </c>
      <c r="B48" s="11">
        <v>0.996852755483847</v>
      </c>
      <c r="C48" s="11">
        <v>3.3902229682490777E-3</v>
      </c>
    </row>
    <row r="49" spans="1:3" ht="15" thickBot="1" x14ac:dyDescent="0.35">
      <c r="A49" s="3" t="s">
        <v>51</v>
      </c>
      <c r="B49" s="11">
        <v>0.99986142371179332</v>
      </c>
      <c r="C49" s="11">
        <v>3.4157363674075015E-3</v>
      </c>
    </row>
    <row r="50" spans="1:3" ht="15" thickBot="1" x14ac:dyDescent="0.35">
      <c r="A50" s="3" t="s">
        <v>52</v>
      </c>
      <c r="B50" s="11">
        <v>8.7626520275002999</v>
      </c>
      <c r="C50" s="11">
        <v>3.6550587253249167E-2</v>
      </c>
    </row>
    <row r="51" spans="1:3" ht="15" thickBot="1" x14ac:dyDescent="0.35">
      <c r="A51" s="3" t="s">
        <v>53</v>
      </c>
      <c r="B51" s="11">
        <v>8.7871582229764815</v>
      </c>
      <c r="C51" s="11">
        <v>3.7129060038104393E-2</v>
      </c>
    </row>
    <row r="52" spans="1:3" ht="15" thickBot="1" x14ac:dyDescent="0.35">
      <c r="A52" s="3" t="s">
        <v>54</v>
      </c>
      <c r="B52" s="11">
        <v>8.7921998151378702</v>
      </c>
      <c r="C52" s="11">
        <v>3.5994296348965206E-2</v>
      </c>
    </row>
    <row r="53" spans="1:3" ht="15" thickBot="1" x14ac:dyDescent="0.35">
      <c r="A53" s="3" t="s">
        <v>55</v>
      </c>
      <c r="B53" s="11">
        <v>8.793139106200508</v>
      </c>
      <c r="C53" s="11">
        <v>3.6278891387486897E-2</v>
      </c>
    </row>
    <row r="54" spans="1:3" ht="15" thickBot="1" x14ac:dyDescent="0.35">
      <c r="A54" s="3" t="s">
        <v>56</v>
      </c>
      <c r="B54" s="11">
        <v>8.822431871140811</v>
      </c>
      <c r="C54" s="11">
        <v>3.6537695755615961E-2</v>
      </c>
    </row>
    <row r="55" spans="1:3" ht="15" thickBot="1" x14ac:dyDescent="0.35">
      <c r="A55" s="3" t="s">
        <v>57</v>
      </c>
      <c r="B55" s="11">
        <v>8.8368775699506603</v>
      </c>
      <c r="C55" s="11">
        <v>3.785823713225904E-2</v>
      </c>
    </row>
    <row r="56" spans="1:3" ht="15" thickBot="1" x14ac:dyDescent="0.35">
      <c r="A56" s="3" t="s">
        <v>58</v>
      </c>
      <c r="B56" s="11">
        <v>8.8657172220264702</v>
      </c>
      <c r="C56" s="11">
        <v>3.6815280218277506E-2</v>
      </c>
    </row>
    <row r="57" spans="1:3" ht="15" thickBot="1" x14ac:dyDescent="0.35">
      <c r="A57" s="3" t="s">
        <v>59</v>
      </c>
      <c r="B57" s="11">
        <v>8.8787339723792567</v>
      </c>
      <c r="C57" s="11">
        <v>3.6970925752837003E-2</v>
      </c>
    </row>
    <row r="58" spans="1:3" ht="15" thickBot="1" x14ac:dyDescent="0.35">
      <c r="A58" s="3" t="s">
        <v>60</v>
      </c>
      <c r="B58" s="11">
        <v>8.8799030347297396</v>
      </c>
      <c r="C58" s="11">
        <v>3.7083287643469444E-2</v>
      </c>
    </row>
    <row r="59" spans="1:3" ht="15" thickBot="1" x14ac:dyDescent="0.35">
      <c r="A59" s="3" t="s">
        <v>61</v>
      </c>
      <c r="B59" s="11">
        <v>8.943459456518049</v>
      </c>
      <c r="C59" s="11">
        <v>3.7005848500078056E-2</v>
      </c>
    </row>
    <row r="60" spans="1:3" ht="15" thickBot="1" x14ac:dyDescent="0.35">
      <c r="A60" s="3" t="s">
        <v>62</v>
      </c>
      <c r="B60" s="11">
        <v>9.2495223056504621</v>
      </c>
      <c r="C60" s="11">
        <v>4.0565541991075635E-2</v>
      </c>
    </row>
    <row r="61" spans="1:3" ht="15" thickBot="1" x14ac:dyDescent="0.35">
      <c r="A61" s="3" t="s">
        <v>63</v>
      </c>
      <c r="B61" s="11">
        <v>9.4853732772926449</v>
      </c>
      <c r="C61" s="11">
        <v>4.5218130312806616E-2</v>
      </c>
    </row>
    <row r="62" spans="1:3" ht="15" thickBot="1" x14ac:dyDescent="0.35">
      <c r="A62" s="3" t="s">
        <v>64</v>
      </c>
      <c r="B62" s="11">
        <v>17.12960221380839</v>
      </c>
      <c r="C62" s="11">
        <v>7.1228613163233312E-2</v>
      </c>
    </row>
    <row r="63" spans="1:3" ht="15" thickBot="1" x14ac:dyDescent="0.35">
      <c r="A63" s="3" t="s">
        <v>65</v>
      </c>
      <c r="B63" s="11">
        <v>17.160771584551831</v>
      </c>
      <c r="C63" s="11">
        <v>7.1586048096121735E-2</v>
      </c>
    </row>
    <row r="64" spans="1:3" ht="15" thickBot="1" x14ac:dyDescent="0.35">
      <c r="A64" s="3" t="s">
        <v>66</v>
      </c>
      <c r="B64" s="11">
        <v>17.182047543537113</v>
      </c>
      <c r="C64" s="11">
        <v>7.1472605125912303E-2</v>
      </c>
    </row>
    <row r="65" spans="1:3" ht="15" thickBot="1" x14ac:dyDescent="0.35">
      <c r="A65" s="3" t="s">
        <v>67</v>
      </c>
      <c r="B65" s="11">
        <v>17.230364729732141</v>
      </c>
      <c r="C65" s="11">
        <v>7.1540443306769286E-2</v>
      </c>
    </row>
    <row r="66" spans="1:3" ht="15" thickBot="1" x14ac:dyDescent="0.35">
      <c r="A66" s="3" t="s">
        <v>68</v>
      </c>
      <c r="B66" s="11">
        <v>17.307905354361004</v>
      </c>
      <c r="C66" s="11">
        <v>7.1439239721029585E-2</v>
      </c>
    </row>
    <row r="67" spans="1:3" ht="15" thickBot="1" x14ac:dyDescent="0.35">
      <c r="A67" s="3" t="s">
        <v>69</v>
      </c>
      <c r="B67" s="11">
        <v>17.364783385733908</v>
      </c>
      <c r="C67" s="11">
        <v>7.169727165220155E-2</v>
      </c>
    </row>
    <row r="68" spans="1:3" ht="15" thickBot="1" x14ac:dyDescent="0.35">
      <c r="A68" s="3" t="s">
        <v>70</v>
      </c>
      <c r="B68" s="11">
        <v>17.366391537625645</v>
      </c>
      <c r="C68" s="11">
        <v>7.1816486329198612E-2</v>
      </c>
    </row>
    <row r="69" spans="1:3" ht="15" thickBot="1" x14ac:dyDescent="0.35">
      <c r="A69" s="3" t="s">
        <v>71</v>
      </c>
      <c r="B69" s="11">
        <v>17.371880753888227</v>
      </c>
      <c r="C69" s="11">
        <v>7.3236764513824285E-2</v>
      </c>
    </row>
    <row r="70" spans="1:3" ht="15" thickBot="1" x14ac:dyDescent="0.35">
      <c r="A70" s="3" t="s">
        <v>72</v>
      </c>
      <c r="B70" s="11">
        <v>17.427627660688739</v>
      </c>
      <c r="C70" s="11">
        <v>7.2206879677311583E-2</v>
      </c>
    </row>
    <row r="71" spans="1:3" ht="15" thickBot="1" x14ac:dyDescent="0.35">
      <c r="A71" s="3" t="s">
        <v>73</v>
      </c>
      <c r="B71" s="11">
        <v>17.581002394670907</v>
      </c>
      <c r="C71" s="11">
        <v>7.4159192912114508E-2</v>
      </c>
    </row>
    <row r="72" spans="1:3" ht="15" thickBot="1" x14ac:dyDescent="0.35">
      <c r="A72" s="3" t="s">
        <v>74</v>
      </c>
      <c r="B72" s="11">
        <v>18.307007006172785</v>
      </c>
      <c r="C72" s="11">
        <v>8.0823790364563677E-2</v>
      </c>
    </row>
    <row r="73" spans="1:3" ht="15" thickBot="1" x14ac:dyDescent="0.35">
      <c r="A73" s="3" t="s">
        <v>75</v>
      </c>
      <c r="B73" s="11">
        <v>20.37678119979013</v>
      </c>
      <c r="C73" s="11">
        <v>8.7283713741687433E-2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61" zoomScale="160" zoomScaleNormal="160" workbookViewId="0">
      <selection activeCell="A32" sqref="A32"/>
    </sheetView>
  </sheetViews>
  <sheetFormatPr defaultColWidth="38.44140625" defaultRowHeight="14.4" x14ac:dyDescent="0.3"/>
  <cols>
    <col min="1" max="1" width="62" bestFit="1" customWidth="1"/>
    <col min="2" max="3" width="8.33203125" bestFit="1" customWidth="1"/>
    <col min="4" max="4" width="7.5546875" bestFit="1" customWidth="1"/>
    <col min="5" max="5" width="12.5546875" bestFit="1" customWidth="1"/>
  </cols>
  <sheetData>
    <row r="1" spans="1:5" ht="24.6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76</v>
      </c>
    </row>
    <row r="2" spans="1:5" ht="15" thickBot="1" x14ac:dyDescent="0.35">
      <c r="A2" s="3" t="s">
        <v>4</v>
      </c>
      <c r="B2" s="4">
        <v>0.84419999999999995</v>
      </c>
      <c r="C2" s="4">
        <v>0.9657</v>
      </c>
      <c r="D2" s="4">
        <v>0.91790000000000005</v>
      </c>
      <c r="E2" s="4">
        <v>0.93179999999999996</v>
      </c>
    </row>
    <row r="3" spans="1:5" ht="15" thickBot="1" x14ac:dyDescent="0.35">
      <c r="A3" s="3" t="s">
        <v>5</v>
      </c>
      <c r="B3" s="4">
        <v>0.84109999999999996</v>
      </c>
      <c r="C3" s="4">
        <v>0.9657</v>
      </c>
      <c r="D3" s="4">
        <v>0.91759999999999997</v>
      </c>
      <c r="E3" s="4">
        <v>0.93049999999999999</v>
      </c>
    </row>
    <row r="4" spans="1:5" ht="15" thickBot="1" x14ac:dyDescent="0.35">
      <c r="A4" s="3" t="s">
        <v>6</v>
      </c>
      <c r="B4" s="4">
        <v>0.84430000000000005</v>
      </c>
      <c r="C4" s="4">
        <v>0.96579999999999999</v>
      </c>
      <c r="D4" s="4">
        <v>0.91800000000000004</v>
      </c>
      <c r="E4" s="4">
        <v>0.93179999999999996</v>
      </c>
    </row>
    <row r="5" spans="1:5" ht="15" thickBot="1" x14ac:dyDescent="0.35">
      <c r="A5" s="3" t="s">
        <v>7</v>
      </c>
      <c r="B5" s="4">
        <v>0.84419999999999995</v>
      </c>
      <c r="C5" s="4">
        <v>0.96599999999999997</v>
      </c>
      <c r="D5" s="4">
        <v>0.91849999999999998</v>
      </c>
      <c r="E5" s="4">
        <v>0.93179999999999996</v>
      </c>
    </row>
    <row r="6" spans="1:5" ht="15" thickBot="1" x14ac:dyDescent="0.35">
      <c r="A6" s="3" t="s">
        <v>8</v>
      </c>
      <c r="B6" s="4">
        <v>0.83830000000000005</v>
      </c>
      <c r="C6" s="4">
        <v>0.96719999999999995</v>
      </c>
      <c r="D6" s="4">
        <v>0.92059999999999997</v>
      </c>
      <c r="E6" s="4">
        <v>0.92949999999999999</v>
      </c>
    </row>
    <row r="7" spans="1:5" ht="15" thickBot="1" x14ac:dyDescent="0.35">
      <c r="A7" s="3" t="s">
        <v>9</v>
      </c>
      <c r="B7" s="4">
        <v>0.83689999999999998</v>
      </c>
      <c r="C7" s="4">
        <v>0.96789999999999998</v>
      </c>
      <c r="D7" s="4">
        <v>0.92200000000000004</v>
      </c>
      <c r="E7" s="4">
        <v>0.92900000000000005</v>
      </c>
    </row>
    <row r="8" spans="1:5" ht="15" thickBot="1" x14ac:dyDescent="0.35">
      <c r="A8" s="3" t="s">
        <v>10</v>
      </c>
      <c r="B8" s="4">
        <v>0.84030000000000005</v>
      </c>
      <c r="C8" s="4">
        <v>0.96809999999999996</v>
      </c>
      <c r="D8" s="4">
        <v>0.92279999999999995</v>
      </c>
      <c r="E8" s="4">
        <v>0.93030000000000002</v>
      </c>
    </row>
    <row r="9" spans="1:5" ht="15" thickBot="1" x14ac:dyDescent="0.35">
      <c r="A9" s="3" t="s">
        <v>11</v>
      </c>
      <c r="B9" s="4">
        <v>0.83730000000000004</v>
      </c>
      <c r="C9" s="4">
        <v>0.96819999999999995</v>
      </c>
      <c r="D9" s="4">
        <v>0.92279999999999995</v>
      </c>
      <c r="E9" s="4">
        <v>0.92910000000000004</v>
      </c>
    </row>
    <row r="10" spans="1:5" ht="15" thickBot="1" x14ac:dyDescent="0.35">
      <c r="A10" s="3" t="s">
        <v>12</v>
      </c>
      <c r="B10" s="4">
        <v>0.81569999999999998</v>
      </c>
      <c r="C10" s="4">
        <v>0.97330000000000005</v>
      </c>
      <c r="D10" s="4">
        <v>0.93279999999999996</v>
      </c>
      <c r="E10" s="4">
        <v>0.92090000000000005</v>
      </c>
    </row>
    <row r="11" spans="1:5" ht="15" thickBot="1" x14ac:dyDescent="0.35">
      <c r="A11" s="3" t="s">
        <v>13</v>
      </c>
      <c r="B11" s="4">
        <v>0.81399999999999995</v>
      </c>
      <c r="C11" s="4">
        <v>0.97389999999999999</v>
      </c>
      <c r="D11" s="4">
        <v>0.93410000000000004</v>
      </c>
      <c r="E11" s="4">
        <v>0.92020000000000002</v>
      </c>
    </row>
    <row r="12" spans="1:5" ht="15" thickBot="1" x14ac:dyDescent="0.35">
      <c r="A12" s="3" t="s">
        <v>14</v>
      </c>
      <c r="B12" s="4">
        <v>0.81020000000000003</v>
      </c>
      <c r="C12" s="4">
        <v>0.97430000000000005</v>
      </c>
      <c r="D12" s="4">
        <v>0.93459999999999999</v>
      </c>
      <c r="E12" s="4">
        <v>0.91879999999999995</v>
      </c>
    </row>
    <row r="13" spans="1:5" ht="15" thickBot="1" x14ac:dyDescent="0.35">
      <c r="A13" s="3" t="s">
        <v>15</v>
      </c>
      <c r="B13" s="4">
        <v>0.80730000000000002</v>
      </c>
      <c r="C13" s="4">
        <v>0.97440000000000004</v>
      </c>
      <c r="D13" s="4">
        <v>0.93459999999999999</v>
      </c>
      <c r="E13" s="4">
        <v>0.91759999999999997</v>
      </c>
    </row>
    <row r="14" spans="1:5" ht="15" thickBot="1" x14ac:dyDescent="0.35">
      <c r="A14" s="3" t="s">
        <v>16</v>
      </c>
      <c r="B14" s="4">
        <v>0.81089999999999995</v>
      </c>
      <c r="C14" s="4">
        <v>0.97440000000000004</v>
      </c>
      <c r="D14" s="4">
        <v>0.93489999999999995</v>
      </c>
      <c r="E14" s="4">
        <v>0.91900000000000004</v>
      </c>
    </row>
    <row r="15" spans="1:5" ht="15" thickBot="1" x14ac:dyDescent="0.35">
      <c r="A15" s="3" t="s">
        <v>17</v>
      </c>
      <c r="B15" s="4">
        <v>0.81069999999999998</v>
      </c>
      <c r="C15" s="4">
        <v>0.97460000000000002</v>
      </c>
      <c r="D15" s="4">
        <v>0.9355</v>
      </c>
      <c r="E15" s="4">
        <v>0.91900000000000004</v>
      </c>
    </row>
    <row r="16" spans="1:5" ht="15" thickBot="1" x14ac:dyDescent="0.35">
      <c r="A16" s="3" t="s">
        <v>18</v>
      </c>
      <c r="B16" s="4">
        <v>0.80889999999999995</v>
      </c>
      <c r="C16" s="4">
        <v>0.97499999999999998</v>
      </c>
      <c r="D16" s="4">
        <v>0.93620000000000003</v>
      </c>
      <c r="E16" s="4">
        <v>0.91830000000000001</v>
      </c>
    </row>
    <row r="17" spans="1:5" ht="15" thickBot="1" x14ac:dyDescent="0.35">
      <c r="A17" s="3" t="s">
        <v>19</v>
      </c>
      <c r="B17" s="4">
        <v>0.8024</v>
      </c>
      <c r="C17" s="4">
        <v>0.97519999999999996</v>
      </c>
      <c r="D17" s="4">
        <v>0.93620000000000003</v>
      </c>
      <c r="E17" s="4">
        <v>0.91579999999999995</v>
      </c>
    </row>
    <row r="18" spans="1:5" ht="15" thickBot="1" x14ac:dyDescent="0.35">
      <c r="A18" s="3" t="s">
        <v>20</v>
      </c>
      <c r="B18" s="4">
        <v>0.80889999999999995</v>
      </c>
      <c r="C18" s="4">
        <v>0.97540000000000004</v>
      </c>
      <c r="D18" s="4">
        <v>0.93720000000000003</v>
      </c>
      <c r="E18" s="4">
        <v>0.91830000000000001</v>
      </c>
    </row>
    <row r="19" spans="1:5" ht="15" thickBot="1" x14ac:dyDescent="0.35">
      <c r="A19" s="3" t="s">
        <v>21</v>
      </c>
      <c r="B19" s="4">
        <v>0.79920000000000002</v>
      </c>
      <c r="C19" s="4">
        <v>0.97560000000000002</v>
      </c>
      <c r="D19" s="4">
        <v>0.93710000000000004</v>
      </c>
      <c r="E19" s="4">
        <v>0.91459999999999997</v>
      </c>
    </row>
    <row r="20" spans="1:5" ht="15" thickBot="1" x14ac:dyDescent="0.35">
      <c r="A20" s="3" t="s">
        <v>22</v>
      </c>
      <c r="B20" s="4">
        <v>0.78320000000000001</v>
      </c>
      <c r="C20" s="4">
        <v>0.97589999999999999</v>
      </c>
      <c r="D20" s="4">
        <v>0.93640000000000001</v>
      </c>
      <c r="E20" s="4">
        <v>0.90839999999999999</v>
      </c>
    </row>
    <row r="21" spans="1:5" ht="15" thickBot="1" x14ac:dyDescent="0.35">
      <c r="A21" s="3" t="s">
        <v>23</v>
      </c>
      <c r="B21" s="4">
        <v>0.79669999999999996</v>
      </c>
      <c r="C21" s="4">
        <v>0.97609999999999997</v>
      </c>
      <c r="D21" s="4">
        <v>0.93789999999999996</v>
      </c>
      <c r="E21" s="4">
        <v>0.91359999999999997</v>
      </c>
    </row>
    <row r="22" spans="1:5" ht="15" thickBot="1" x14ac:dyDescent="0.35">
      <c r="A22" s="3" t="s">
        <v>24</v>
      </c>
      <c r="B22" s="4">
        <v>0.80430000000000001</v>
      </c>
      <c r="C22" s="4">
        <v>0.97619999999999996</v>
      </c>
      <c r="D22" s="4">
        <v>0.93879999999999997</v>
      </c>
      <c r="E22" s="4">
        <v>0.91659999999999997</v>
      </c>
    </row>
    <row r="23" spans="1:5" ht="15" thickBot="1" x14ac:dyDescent="0.35">
      <c r="A23" s="3" t="s">
        <v>25</v>
      </c>
      <c r="B23" s="4">
        <v>0.79649999999999999</v>
      </c>
      <c r="C23" s="4">
        <v>0.97629999999999995</v>
      </c>
      <c r="D23" s="4">
        <v>0.93840000000000001</v>
      </c>
      <c r="E23" s="4">
        <v>0.91359999999999997</v>
      </c>
    </row>
    <row r="24" spans="1:5" ht="15" thickBot="1" x14ac:dyDescent="0.35">
      <c r="A24" s="3" t="s">
        <v>26</v>
      </c>
      <c r="B24" s="4">
        <v>0.79610000000000003</v>
      </c>
      <c r="C24" s="4">
        <v>0.97650000000000003</v>
      </c>
      <c r="D24" s="4">
        <v>0.93899999999999995</v>
      </c>
      <c r="E24" s="4">
        <v>0.91339999999999999</v>
      </c>
    </row>
    <row r="25" spans="1:5" ht="15" thickBot="1" x14ac:dyDescent="0.35">
      <c r="A25" s="3" t="s">
        <v>27</v>
      </c>
      <c r="B25" s="4">
        <v>0.79459999999999997</v>
      </c>
      <c r="C25" s="4">
        <v>0.97660000000000002</v>
      </c>
      <c r="D25" s="4">
        <v>0.93899999999999995</v>
      </c>
      <c r="E25" s="4">
        <v>0.91290000000000004</v>
      </c>
    </row>
    <row r="26" spans="1:5" ht="15" thickBot="1" x14ac:dyDescent="0.35">
      <c r="A26" s="3" t="s">
        <v>28</v>
      </c>
      <c r="B26" s="4">
        <v>0.79120000000000001</v>
      </c>
      <c r="C26" s="4">
        <v>0.97660000000000002</v>
      </c>
      <c r="D26" s="4">
        <v>0.93889999999999996</v>
      </c>
      <c r="E26" s="4">
        <v>0.91159999999999997</v>
      </c>
    </row>
    <row r="27" spans="1:5" ht="15" thickBot="1" x14ac:dyDescent="0.35">
      <c r="A27" s="3" t="s">
        <v>29</v>
      </c>
      <c r="B27" s="4">
        <v>0.79549999999999998</v>
      </c>
      <c r="C27" s="4">
        <v>0.9768</v>
      </c>
      <c r="D27" s="4">
        <v>0.93959999999999999</v>
      </c>
      <c r="E27" s="4">
        <v>0.91320000000000001</v>
      </c>
    </row>
    <row r="28" spans="1:5" ht="15" thickBot="1" x14ac:dyDescent="0.35">
      <c r="A28" s="3" t="s">
        <v>30</v>
      </c>
      <c r="B28" s="4">
        <v>0.78979999999999995</v>
      </c>
      <c r="C28" s="4">
        <v>0.97689999999999999</v>
      </c>
      <c r="D28" s="4">
        <v>0.93940000000000001</v>
      </c>
      <c r="E28" s="4">
        <v>0.91100000000000003</v>
      </c>
    </row>
    <row r="29" spans="1:5" ht="15" thickBot="1" x14ac:dyDescent="0.35">
      <c r="A29" s="3" t="s">
        <v>31</v>
      </c>
      <c r="B29" s="4">
        <v>0.79349999999999998</v>
      </c>
      <c r="C29" s="4">
        <v>0.97729999999999995</v>
      </c>
      <c r="D29" s="4">
        <v>0.94079999999999997</v>
      </c>
      <c r="E29" s="4">
        <v>0.91249999999999998</v>
      </c>
    </row>
    <row r="30" spans="1:5" ht="15" thickBot="1" x14ac:dyDescent="0.35">
      <c r="A30" s="3" t="s">
        <v>32</v>
      </c>
      <c r="B30" s="4">
        <v>0.7823</v>
      </c>
      <c r="C30" s="4">
        <v>0.97740000000000005</v>
      </c>
      <c r="D30" s="4">
        <v>0.94020000000000004</v>
      </c>
      <c r="E30" s="4">
        <v>0.90820000000000001</v>
      </c>
    </row>
    <row r="31" spans="1:5" ht="15" thickBot="1" x14ac:dyDescent="0.35">
      <c r="A31" s="3" t="s">
        <v>33</v>
      </c>
      <c r="B31" s="4">
        <v>0.79420000000000002</v>
      </c>
      <c r="C31" s="4">
        <v>0.97750000000000004</v>
      </c>
      <c r="D31" s="4">
        <v>0.94120000000000004</v>
      </c>
      <c r="E31" s="4">
        <v>0.91279999999999994</v>
      </c>
    </row>
    <row r="32" spans="1:5" ht="15" thickBot="1" x14ac:dyDescent="0.35">
      <c r="A32" s="3" t="s">
        <v>34</v>
      </c>
      <c r="B32" s="4">
        <v>0.79190000000000005</v>
      </c>
      <c r="C32" s="4">
        <v>0.97760000000000002</v>
      </c>
      <c r="D32" s="4">
        <v>0.94130000000000003</v>
      </c>
      <c r="E32" s="4">
        <v>0.91190000000000004</v>
      </c>
    </row>
    <row r="33" spans="1:5" ht="15" thickBot="1" x14ac:dyDescent="0.35">
      <c r="A33" s="3" t="s">
        <v>35</v>
      </c>
      <c r="B33" s="4">
        <v>0.79610000000000003</v>
      </c>
      <c r="C33" s="4">
        <v>0.9778</v>
      </c>
      <c r="D33" s="4">
        <v>0.94210000000000005</v>
      </c>
      <c r="E33" s="4">
        <v>0.91349999999999998</v>
      </c>
    </row>
    <row r="34" spans="1:5" ht="15" thickBot="1" x14ac:dyDescent="0.35">
      <c r="A34" s="3" t="s">
        <v>36</v>
      </c>
      <c r="B34" s="4">
        <v>0.79200000000000004</v>
      </c>
      <c r="C34" s="4">
        <v>0.9778</v>
      </c>
      <c r="D34" s="4">
        <v>0.94189999999999996</v>
      </c>
      <c r="E34" s="4">
        <v>0.91200000000000003</v>
      </c>
    </row>
    <row r="35" spans="1:5" ht="15" thickBot="1" x14ac:dyDescent="0.35">
      <c r="A35" s="3" t="s">
        <v>37</v>
      </c>
      <c r="B35" s="4">
        <v>0.78139999999999998</v>
      </c>
      <c r="C35" s="4">
        <v>0.97789999999999999</v>
      </c>
      <c r="D35" s="4">
        <v>0.94140000000000001</v>
      </c>
      <c r="E35" s="4">
        <v>0.90790000000000004</v>
      </c>
    </row>
    <row r="36" spans="1:5" ht="15" thickBot="1" x14ac:dyDescent="0.35">
      <c r="A36" s="3" t="s">
        <v>38</v>
      </c>
      <c r="B36" s="4">
        <v>0.7944</v>
      </c>
      <c r="C36" s="4">
        <v>0.97789999999999999</v>
      </c>
      <c r="D36" s="4">
        <v>0.94240000000000002</v>
      </c>
      <c r="E36" s="4">
        <v>0.91290000000000004</v>
      </c>
    </row>
    <row r="37" spans="1:5" ht="15" thickBot="1" x14ac:dyDescent="0.35">
      <c r="A37" s="3" t="s">
        <v>39</v>
      </c>
      <c r="B37" s="4">
        <v>0.79330000000000001</v>
      </c>
      <c r="C37" s="4">
        <v>0.97809999999999997</v>
      </c>
      <c r="D37" s="4">
        <v>0.94279999999999997</v>
      </c>
      <c r="E37" s="4">
        <v>0.91249999999999998</v>
      </c>
    </row>
    <row r="38" spans="1:5" ht="15" thickBot="1" x14ac:dyDescent="0.35">
      <c r="A38" s="3" t="s">
        <v>40</v>
      </c>
      <c r="B38" s="4">
        <v>0.7792</v>
      </c>
      <c r="C38" s="4">
        <v>0.97870000000000001</v>
      </c>
      <c r="D38" s="4">
        <v>0.94310000000000005</v>
      </c>
      <c r="E38" s="4">
        <v>0.90710000000000002</v>
      </c>
    </row>
    <row r="39" spans="1:5" ht="15" thickBot="1" x14ac:dyDescent="0.35">
      <c r="A39" s="3" t="s">
        <v>41</v>
      </c>
      <c r="B39" s="4">
        <v>0.78469999999999995</v>
      </c>
      <c r="C39" s="4">
        <v>0.97919999999999996</v>
      </c>
      <c r="D39" s="4">
        <v>0.94469999999999998</v>
      </c>
      <c r="E39" s="4">
        <v>0.9093</v>
      </c>
    </row>
    <row r="40" spans="1:5" ht="15" thickBot="1" x14ac:dyDescent="0.35">
      <c r="A40" s="3" t="s">
        <v>42</v>
      </c>
      <c r="B40" s="4">
        <v>0.78520000000000001</v>
      </c>
      <c r="C40" s="4">
        <v>0.97929999999999995</v>
      </c>
      <c r="D40" s="4">
        <v>0.94499999999999995</v>
      </c>
      <c r="E40" s="4">
        <v>0.90939999999999999</v>
      </c>
    </row>
    <row r="41" spans="1:5" ht="15" thickBot="1" x14ac:dyDescent="0.35">
      <c r="A41" s="3" t="s">
        <v>43</v>
      </c>
      <c r="B41" s="4">
        <v>0.77769999999999995</v>
      </c>
      <c r="C41" s="4">
        <v>0.9798</v>
      </c>
      <c r="D41" s="4">
        <v>0.94589999999999996</v>
      </c>
      <c r="E41" s="4">
        <v>0.90659999999999996</v>
      </c>
    </row>
    <row r="42" spans="1:5" ht="15" thickBot="1" x14ac:dyDescent="0.35">
      <c r="A42" s="3" t="s">
        <v>44</v>
      </c>
      <c r="B42" s="4">
        <v>0.69010000000000005</v>
      </c>
      <c r="C42" s="4">
        <v>0.98770000000000002</v>
      </c>
      <c r="D42" s="4">
        <v>0.96230000000000004</v>
      </c>
      <c r="E42" s="4">
        <v>0.87529999999999997</v>
      </c>
    </row>
    <row r="43" spans="1:5" ht="15" thickBot="1" x14ac:dyDescent="0.35">
      <c r="A43" s="3" t="s">
        <v>45</v>
      </c>
      <c r="B43" s="4">
        <v>0.70120000000000005</v>
      </c>
      <c r="C43" s="4">
        <v>0.98780000000000001</v>
      </c>
      <c r="D43" s="4">
        <v>0.96319999999999995</v>
      </c>
      <c r="E43" s="4">
        <v>0.87929999999999997</v>
      </c>
    </row>
    <row r="44" spans="1:5" ht="15" thickBot="1" x14ac:dyDescent="0.35">
      <c r="A44" s="3" t="s">
        <v>46</v>
      </c>
      <c r="B44" s="4">
        <v>0.6754</v>
      </c>
      <c r="C44" s="4">
        <v>0.98829999999999996</v>
      </c>
      <c r="D44" s="4">
        <v>0.96319999999999995</v>
      </c>
      <c r="E44" s="4">
        <v>0.87029999999999996</v>
      </c>
    </row>
    <row r="45" spans="1:5" ht="15" thickBot="1" x14ac:dyDescent="0.35">
      <c r="A45" s="3" t="s">
        <v>47</v>
      </c>
      <c r="B45" s="4">
        <v>0.69020000000000004</v>
      </c>
      <c r="C45" s="4">
        <v>0.98829999999999996</v>
      </c>
      <c r="D45" s="4">
        <v>0.96389999999999998</v>
      </c>
      <c r="E45" s="4">
        <v>0.87549999999999994</v>
      </c>
    </row>
    <row r="46" spans="1:5" ht="15" thickBot="1" x14ac:dyDescent="0.35">
      <c r="A46" s="3" t="s">
        <v>48</v>
      </c>
      <c r="B46" s="4">
        <v>0.67959999999999998</v>
      </c>
      <c r="C46" s="4">
        <v>0.98829999999999996</v>
      </c>
      <c r="D46" s="4">
        <v>0.96360000000000001</v>
      </c>
      <c r="E46" s="4">
        <v>0.87170000000000003</v>
      </c>
    </row>
    <row r="47" spans="1:5" ht="15" thickBot="1" x14ac:dyDescent="0.35">
      <c r="A47" s="3" t="s">
        <v>49</v>
      </c>
      <c r="B47" s="4">
        <v>0.67190000000000005</v>
      </c>
      <c r="C47" s="4">
        <v>0.98839999999999995</v>
      </c>
      <c r="D47" s="4">
        <v>0.96330000000000005</v>
      </c>
      <c r="E47" s="4">
        <v>0.86909999999999998</v>
      </c>
    </row>
    <row r="48" spans="1:5" ht="15" thickBot="1" x14ac:dyDescent="0.35">
      <c r="A48" s="3" t="s">
        <v>50</v>
      </c>
      <c r="B48" s="4">
        <v>0.69730000000000003</v>
      </c>
      <c r="C48" s="4">
        <v>0.98839999999999995</v>
      </c>
      <c r="D48" s="4">
        <v>0.96460000000000001</v>
      </c>
      <c r="E48" s="4">
        <v>0.878</v>
      </c>
    </row>
    <row r="49" spans="1:5" ht="15" thickBot="1" x14ac:dyDescent="0.35">
      <c r="A49" s="3" t="s">
        <v>51</v>
      </c>
      <c r="B49" s="4">
        <v>0.68059999999999998</v>
      </c>
      <c r="C49" s="4">
        <v>0.98850000000000005</v>
      </c>
      <c r="D49" s="4">
        <v>0.96419999999999995</v>
      </c>
      <c r="E49" s="4">
        <v>0.87209999999999999</v>
      </c>
    </row>
    <row r="50" spans="1:5" ht="15" thickBot="1" x14ac:dyDescent="0.35">
      <c r="A50" s="3" t="s">
        <v>52</v>
      </c>
      <c r="B50" s="4">
        <v>0.67700000000000005</v>
      </c>
      <c r="C50" s="4">
        <v>0.98860000000000003</v>
      </c>
      <c r="D50" s="4">
        <v>0.96419999999999995</v>
      </c>
      <c r="E50" s="4">
        <v>0.87080000000000002</v>
      </c>
    </row>
    <row r="51" spans="1:5" ht="15" thickBot="1" x14ac:dyDescent="0.35">
      <c r="A51" s="3" t="s">
        <v>53</v>
      </c>
      <c r="B51" s="4">
        <v>0.67649999999999999</v>
      </c>
      <c r="C51" s="4">
        <v>0.98870000000000002</v>
      </c>
      <c r="D51" s="4">
        <v>0.96450000000000002</v>
      </c>
      <c r="E51" s="4">
        <v>0.87070000000000003</v>
      </c>
    </row>
    <row r="52" spans="1:5" ht="15" thickBot="1" x14ac:dyDescent="0.35">
      <c r="A52" s="3" t="s">
        <v>54</v>
      </c>
      <c r="B52" s="4">
        <v>0.67610000000000003</v>
      </c>
      <c r="C52" s="4">
        <v>0.98870000000000002</v>
      </c>
      <c r="D52" s="4">
        <v>0.96460000000000001</v>
      </c>
      <c r="E52" s="4">
        <v>0.87060000000000004</v>
      </c>
    </row>
    <row r="53" spans="1:5" ht="15" thickBot="1" x14ac:dyDescent="0.35">
      <c r="A53" s="3" t="s">
        <v>55</v>
      </c>
      <c r="B53" s="4">
        <v>0.67430000000000001</v>
      </c>
      <c r="C53" s="4">
        <v>0.98880000000000001</v>
      </c>
      <c r="D53" s="4">
        <v>0.9647</v>
      </c>
      <c r="E53" s="4">
        <v>0.86990000000000001</v>
      </c>
    </row>
    <row r="54" spans="1:5" ht="15" thickBot="1" x14ac:dyDescent="0.35">
      <c r="A54" s="3" t="s">
        <v>56</v>
      </c>
      <c r="B54" s="4">
        <v>0.67530000000000001</v>
      </c>
      <c r="C54" s="4">
        <v>0.98880000000000001</v>
      </c>
      <c r="D54" s="4">
        <v>0.96489999999999998</v>
      </c>
      <c r="E54" s="4">
        <v>0.87029999999999996</v>
      </c>
    </row>
    <row r="55" spans="1:5" ht="15" thickBot="1" x14ac:dyDescent="0.35">
      <c r="A55" s="3" t="s">
        <v>57</v>
      </c>
      <c r="B55" s="4">
        <v>0.68169999999999997</v>
      </c>
      <c r="C55" s="4">
        <v>0.9889</v>
      </c>
      <c r="D55" s="4">
        <v>0.96540000000000004</v>
      </c>
      <c r="E55" s="4">
        <v>0.87250000000000005</v>
      </c>
    </row>
    <row r="56" spans="1:5" ht="15" thickBot="1" x14ac:dyDescent="0.35">
      <c r="A56" s="3" t="s">
        <v>58</v>
      </c>
      <c r="B56" s="4">
        <v>0.67369999999999997</v>
      </c>
      <c r="C56" s="4">
        <v>0.9889</v>
      </c>
      <c r="D56" s="4">
        <v>0.96499999999999997</v>
      </c>
      <c r="E56" s="4">
        <v>0.86980000000000002</v>
      </c>
    </row>
    <row r="57" spans="1:5" ht="15" thickBot="1" x14ac:dyDescent="0.35">
      <c r="A57" s="3" t="s">
        <v>59</v>
      </c>
      <c r="B57" s="4">
        <v>0.67979999999999996</v>
      </c>
      <c r="C57" s="4">
        <v>0.9889</v>
      </c>
      <c r="D57" s="4">
        <v>0.96540000000000004</v>
      </c>
      <c r="E57" s="4">
        <v>0.87190000000000001</v>
      </c>
    </row>
    <row r="58" spans="1:5" ht="15" thickBot="1" x14ac:dyDescent="0.35">
      <c r="A58" s="3" t="s">
        <v>60</v>
      </c>
      <c r="B58" s="4">
        <v>0.6804</v>
      </c>
      <c r="C58" s="4">
        <v>0.9889</v>
      </c>
      <c r="D58" s="4">
        <v>0.96540000000000004</v>
      </c>
      <c r="E58" s="4">
        <v>0.87209999999999999</v>
      </c>
    </row>
    <row r="59" spans="1:5" ht="15" thickBot="1" x14ac:dyDescent="0.35">
      <c r="A59" s="3" t="s">
        <v>61</v>
      </c>
      <c r="B59" s="4">
        <v>0.67420000000000002</v>
      </c>
      <c r="C59" s="4">
        <v>0.9889</v>
      </c>
      <c r="D59" s="4">
        <v>0.96509999999999996</v>
      </c>
      <c r="E59" s="4">
        <v>0.86990000000000001</v>
      </c>
    </row>
    <row r="60" spans="1:5" ht="15" thickBot="1" x14ac:dyDescent="0.35">
      <c r="A60" s="3" t="s">
        <v>62</v>
      </c>
      <c r="B60" s="4">
        <v>0.67669999999999997</v>
      </c>
      <c r="C60" s="4">
        <v>0.98899999999999999</v>
      </c>
      <c r="D60" s="4">
        <v>0.96540000000000004</v>
      </c>
      <c r="E60" s="4">
        <v>0.87080000000000002</v>
      </c>
    </row>
    <row r="61" spans="1:5" ht="15" thickBot="1" x14ac:dyDescent="0.35">
      <c r="A61" s="3" t="s">
        <v>63</v>
      </c>
      <c r="B61" s="4">
        <v>0.67759999999999998</v>
      </c>
      <c r="C61" s="4">
        <v>0.98899999999999999</v>
      </c>
      <c r="D61" s="4">
        <v>0.96550000000000002</v>
      </c>
      <c r="E61" s="4">
        <v>0.87109999999999999</v>
      </c>
    </row>
    <row r="62" spans="1:5" ht="15" thickBot="1" x14ac:dyDescent="0.35">
      <c r="A62" s="3" t="s">
        <v>64</v>
      </c>
      <c r="B62" s="4">
        <v>0.67600000000000005</v>
      </c>
      <c r="C62" s="4">
        <v>0.98899999999999999</v>
      </c>
      <c r="D62" s="4">
        <v>0.96540000000000004</v>
      </c>
      <c r="E62" s="4">
        <v>0.87050000000000005</v>
      </c>
    </row>
    <row r="63" spans="1:5" ht="15" thickBot="1" x14ac:dyDescent="0.35">
      <c r="A63" s="3" t="s">
        <v>65</v>
      </c>
      <c r="B63" s="4">
        <v>0.68</v>
      </c>
      <c r="C63" s="4">
        <v>0.98899999999999999</v>
      </c>
      <c r="D63" s="4">
        <v>0.9657</v>
      </c>
      <c r="E63" s="4">
        <v>0.872</v>
      </c>
    </row>
    <row r="64" spans="1:5" ht="15" thickBot="1" x14ac:dyDescent="0.35">
      <c r="A64" s="3" t="s">
        <v>66</v>
      </c>
      <c r="B64" s="4">
        <v>0.67359999999999998</v>
      </c>
      <c r="C64" s="4">
        <v>0.98899999999999999</v>
      </c>
      <c r="D64" s="4">
        <v>0.96540000000000004</v>
      </c>
      <c r="E64" s="4">
        <v>0.86970000000000003</v>
      </c>
    </row>
    <row r="65" spans="1:5" ht="15" thickBot="1" x14ac:dyDescent="0.35">
      <c r="A65" s="3" t="s">
        <v>67</v>
      </c>
      <c r="B65" s="4">
        <v>0.67759999999999998</v>
      </c>
      <c r="C65" s="4">
        <v>0.98909999999999998</v>
      </c>
      <c r="D65" s="4">
        <v>0.96579999999999999</v>
      </c>
      <c r="E65" s="4">
        <v>0.87109999999999999</v>
      </c>
    </row>
    <row r="66" spans="1:5" ht="15" thickBot="1" x14ac:dyDescent="0.35">
      <c r="A66" s="3" t="s">
        <v>68</v>
      </c>
      <c r="B66" s="4">
        <v>0.67490000000000006</v>
      </c>
      <c r="C66" s="4">
        <v>0.98909999999999998</v>
      </c>
      <c r="D66" s="4">
        <v>0.96579999999999999</v>
      </c>
      <c r="E66" s="4">
        <v>0.87019999999999997</v>
      </c>
    </row>
    <row r="67" spans="1:5" ht="15" thickBot="1" x14ac:dyDescent="0.35">
      <c r="A67" s="3" t="s">
        <v>69</v>
      </c>
      <c r="B67" s="4">
        <v>0.68069999999999997</v>
      </c>
      <c r="C67" s="4">
        <v>0.98909999999999998</v>
      </c>
      <c r="D67" s="4">
        <v>0.96609999999999996</v>
      </c>
      <c r="E67" s="4">
        <v>0.87219999999999998</v>
      </c>
    </row>
    <row r="68" spans="1:5" ht="15" thickBot="1" x14ac:dyDescent="0.35">
      <c r="A68" s="3" t="s">
        <v>70</v>
      </c>
      <c r="B68" s="4">
        <v>0.67810000000000004</v>
      </c>
      <c r="C68" s="4">
        <v>0.98919999999999997</v>
      </c>
      <c r="D68" s="4">
        <v>0.96609999999999996</v>
      </c>
      <c r="E68" s="4">
        <v>0.87129999999999996</v>
      </c>
    </row>
    <row r="69" spans="1:5" ht="15" thickBot="1" x14ac:dyDescent="0.35">
      <c r="A69" s="3" t="s">
        <v>71</v>
      </c>
      <c r="B69" s="4">
        <v>0.67700000000000005</v>
      </c>
      <c r="C69" s="4">
        <v>0.98919999999999997</v>
      </c>
      <c r="D69" s="4">
        <v>0.96599999999999997</v>
      </c>
      <c r="E69" s="4">
        <v>0.87090000000000001</v>
      </c>
    </row>
    <row r="70" spans="1:5" ht="15" thickBot="1" x14ac:dyDescent="0.35">
      <c r="A70" s="3" t="s">
        <v>72</v>
      </c>
      <c r="B70" s="4">
        <v>0.67379999999999995</v>
      </c>
      <c r="C70" s="4">
        <v>0.98929999999999996</v>
      </c>
      <c r="D70" s="4">
        <v>0.96599999999999997</v>
      </c>
      <c r="E70" s="4">
        <v>0.86980000000000002</v>
      </c>
    </row>
    <row r="71" spans="1:5" ht="15" thickBot="1" x14ac:dyDescent="0.35">
      <c r="A71" s="3" t="s">
        <v>73</v>
      </c>
      <c r="B71" s="4">
        <v>0.67459999999999998</v>
      </c>
      <c r="C71" s="4">
        <v>0.98939999999999995</v>
      </c>
      <c r="D71" s="4">
        <v>0.96660000000000001</v>
      </c>
      <c r="E71" s="4">
        <v>0.87009999999999998</v>
      </c>
    </row>
    <row r="72" spans="1:5" ht="15" thickBot="1" x14ac:dyDescent="0.35">
      <c r="A72" s="3" t="s">
        <v>74</v>
      </c>
      <c r="B72" s="4">
        <v>0.6774</v>
      </c>
      <c r="C72" s="4">
        <v>0.98950000000000005</v>
      </c>
      <c r="D72" s="4">
        <v>0.96679999999999999</v>
      </c>
      <c r="E72" s="4">
        <v>0.87109999999999999</v>
      </c>
    </row>
    <row r="73" spans="1:5" ht="15" thickBot="1" x14ac:dyDescent="0.35">
      <c r="A73" s="3" t="s">
        <v>75</v>
      </c>
      <c r="B73" s="4">
        <v>0.67869999999999997</v>
      </c>
      <c r="C73" s="4">
        <v>0.98950000000000005</v>
      </c>
      <c r="D73" s="4">
        <v>0.96709999999999996</v>
      </c>
      <c r="E73" s="4">
        <v>0.87150000000000005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6" zoomScale="145" zoomScaleNormal="145" workbookViewId="0">
      <selection activeCell="A14" sqref="A14"/>
    </sheetView>
  </sheetViews>
  <sheetFormatPr defaultColWidth="38.44140625" defaultRowHeight="14.4" x14ac:dyDescent="0.3"/>
  <cols>
    <col min="1" max="1" width="62" bestFit="1" customWidth="1"/>
    <col min="2" max="2" width="21.33203125" style="9" customWidth="1"/>
    <col min="3" max="3" width="29.33203125" style="9" customWidth="1"/>
  </cols>
  <sheetData>
    <row r="1" spans="1:3" ht="24.6" thickBot="1" x14ac:dyDescent="0.35">
      <c r="A1" s="1" t="s">
        <v>0</v>
      </c>
      <c r="B1" s="8" t="s">
        <v>77</v>
      </c>
      <c r="C1" s="8" t="s">
        <v>78</v>
      </c>
    </row>
    <row r="2" spans="1:3" ht="15" thickBot="1" x14ac:dyDescent="0.35">
      <c r="A2" s="3" t="s">
        <v>9</v>
      </c>
      <c r="B2" s="5">
        <v>1.23E-2</v>
      </c>
      <c r="C2" s="5">
        <v>1.5800000000000002E-2</v>
      </c>
    </row>
    <row r="3" spans="1:3" ht="15" thickBot="1" x14ac:dyDescent="0.35">
      <c r="A3" s="3" t="s">
        <v>10</v>
      </c>
      <c r="B3" s="5">
        <v>1.26E-2</v>
      </c>
      <c r="C3" s="5">
        <v>1.55E-2</v>
      </c>
    </row>
    <row r="4" spans="1:3" ht="15" thickBot="1" x14ac:dyDescent="0.35">
      <c r="A4" s="3" t="s">
        <v>15</v>
      </c>
      <c r="B4" s="5">
        <v>1.26E-2</v>
      </c>
      <c r="C4" s="5">
        <v>1.7299999999999999E-2</v>
      </c>
    </row>
    <row r="5" spans="1:3" ht="15" thickBot="1" x14ac:dyDescent="0.35">
      <c r="A5" s="3" t="s">
        <v>24</v>
      </c>
      <c r="B5" s="5">
        <v>1.2699999999999999E-2</v>
      </c>
      <c r="C5" s="5">
        <v>1.5900000000000001E-2</v>
      </c>
    </row>
    <row r="6" spans="1:3" ht="15" thickBot="1" x14ac:dyDescent="0.35">
      <c r="A6" s="3" t="s">
        <v>29</v>
      </c>
      <c r="B6" s="5">
        <v>1.2699999999999999E-2</v>
      </c>
      <c r="C6" s="5">
        <v>1.72E-2</v>
      </c>
    </row>
    <row r="7" spans="1:3" ht="15" thickBot="1" x14ac:dyDescent="0.35">
      <c r="A7" s="3" t="s">
        <v>75</v>
      </c>
      <c r="B7" s="5">
        <v>1.3100000000000001E-2</v>
      </c>
      <c r="C7" s="5">
        <v>1.72E-2</v>
      </c>
    </row>
    <row r="8" spans="1:3" ht="15" thickBot="1" x14ac:dyDescent="0.35">
      <c r="A8" s="3" t="s">
        <v>33</v>
      </c>
      <c r="B8" s="5">
        <v>1.3100000000000001E-2</v>
      </c>
      <c r="C8" s="5">
        <v>1.67E-2</v>
      </c>
    </row>
    <row r="9" spans="1:3" ht="15" thickBot="1" x14ac:dyDescent="0.35">
      <c r="A9" s="3" t="s">
        <v>63</v>
      </c>
      <c r="B9" s="5">
        <v>1.32E-2</v>
      </c>
      <c r="C9" s="5">
        <v>1.6799999999999999E-2</v>
      </c>
    </row>
    <row r="10" spans="1:3" ht="15" thickBot="1" x14ac:dyDescent="0.35">
      <c r="A10" s="3" t="s">
        <v>39</v>
      </c>
      <c r="B10" s="5">
        <v>1.3299999999999999E-2</v>
      </c>
      <c r="C10" s="5">
        <v>1.5900000000000001E-2</v>
      </c>
    </row>
    <row r="11" spans="1:3" ht="15" thickBot="1" x14ac:dyDescent="0.35">
      <c r="A11" s="3" t="s">
        <v>11</v>
      </c>
      <c r="B11" s="5">
        <v>1.34E-2</v>
      </c>
      <c r="C11" s="5">
        <v>1.5299999999999999E-2</v>
      </c>
    </row>
    <row r="12" spans="1:3" ht="15" thickBot="1" x14ac:dyDescent="0.35">
      <c r="A12" s="3" t="s">
        <v>32</v>
      </c>
      <c r="B12" s="5">
        <v>1.35E-2</v>
      </c>
      <c r="C12" s="5">
        <v>1.6500000000000001E-2</v>
      </c>
    </row>
    <row r="13" spans="1:3" ht="15" thickBot="1" x14ac:dyDescent="0.35">
      <c r="A13" s="3" t="s">
        <v>16</v>
      </c>
      <c r="B13" s="5">
        <v>1.3599999999999999E-2</v>
      </c>
      <c r="C13" s="5">
        <v>1.5100000000000001E-2</v>
      </c>
    </row>
    <row r="14" spans="1:3" ht="15" thickBot="1" x14ac:dyDescent="0.35">
      <c r="A14" s="3" t="s">
        <v>59</v>
      </c>
      <c r="B14" s="5">
        <v>1.37E-2</v>
      </c>
      <c r="C14" s="5">
        <v>1.5900000000000001E-2</v>
      </c>
    </row>
    <row r="15" spans="1:3" ht="15" thickBot="1" x14ac:dyDescent="0.35">
      <c r="A15" s="3" t="s">
        <v>49</v>
      </c>
      <c r="B15" s="5">
        <v>1.38E-2</v>
      </c>
      <c r="C15" s="5">
        <v>1.66E-2</v>
      </c>
    </row>
    <row r="16" spans="1:3" ht="15" thickBot="1" x14ac:dyDescent="0.35">
      <c r="A16" s="3" t="s">
        <v>8</v>
      </c>
      <c r="B16" s="5">
        <v>1.38E-2</v>
      </c>
      <c r="C16" s="5">
        <v>1.46E-2</v>
      </c>
    </row>
    <row r="17" spans="1:3" ht="15" thickBot="1" x14ac:dyDescent="0.35">
      <c r="A17" s="3" t="s">
        <v>17</v>
      </c>
      <c r="B17" s="5">
        <v>1.3899999999999999E-2</v>
      </c>
      <c r="C17" s="5">
        <v>1.55E-2</v>
      </c>
    </row>
    <row r="18" spans="1:3" ht="15" thickBot="1" x14ac:dyDescent="0.35">
      <c r="A18" s="3" t="s">
        <v>34</v>
      </c>
      <c r="B18" s="5">
        <v>1.3899999999999999E-2</v>
      </c>
      <c r="C18" s="5">
        <v>1.49E-2</v>
      </c>
    </row>
    <row r="19" spans="1:3" ht="15" thickBot="1" x14ac:dyDescent="0.35">
      <c r="A19" s="3" t="s">
        <v>37</v>
      </c>
      <c r="B19" s="5">
        <v>1.4E-2</v>
      </c>
      <c r="C19" s="5">
        <v>1.54E-2</v>
      </c>
    </row>
    <row r="20" spans="1:3" ht="15" thickBot="1" x14ac:dyDescent="0.35">
      <c r="A20" s="3" t="s">
        <v>64</v>
      </c>
      <c r="B20" s="5">
        <v>1.4E-2</v>
      </c>
      <c r="C20" s="5">
        <v>1.61E-2</v>
      </c>
    </row>
    <row r="21" spans="1:3" ht="15" thickBot="1" x14ac:dyDescent="0.35">
      <c r="A21" s="3" t="s">
        <v>7</v>
      </c>
      <c r="B21" s="5">
        <v>1.4E-2</v>
      </c>
      <c r="C21" s="5">
        <v>1.52E-2</v>
      </c>
    </row>
    <row r="22" spans="1:3" ht="15" thickBot="1" x14ac:dyDescent="0.35">
      <c r="A22" s="3" t="s">
        <v>4</v>
      </c>
      <c r="B22" s="5">
        <v>1.4E-2</v>
      </c>
      <c r="C22" s="5">
        <v>1.6899999999999998E-2</v>
      </c>
    </row>
    <row r="23" spans="1:3" ht="15" thickBot="1" x14ac:dyDescent="0.35">
      <c r="A23" s="3" t="s">
        <v>52</v>
      </c>
      <c r="B23" s="5">
        <v>1.4200000000000001E-2</v>
      </c>
      <c r="C23" s="5">
        <v>1.6299999999999999E-2</v>
      </c>
    </row>
    <row r="24" spans="1:3" ht="15" thickBot="1" x14ac:dyDescent="0.35">
      <c r="A24" s="3" t="s">
        <v>56</v>
      </c>
      <c r="B24" s="5">
        <v>1.43E-2</v>
      </c>
      <c r="C24" s="5">
        <v>1.5599999999999999E-2</v>
      </c>
    </row>
    <row r="25" spans="1:3" ht="15" thickBot="1" x14ac:dyDescent="0.35">
      <c r="A25" s="3" t="s">
        <v>6</v>
      </c>
      <c r="B25" s="5">
        <v>1.43E-2</v>
      </c>
      <c r="C25" s="5">
        <v>1.5299999999999999E-2</v>
      </c>
    </row>
    <row r="26" spans="1:3" ht="15" thickBot="1" x14ac:dyDescent="0.35">
      <c r="A26" s="3" t="s">
        <v>31</v>
      </c>
      <c r="B26" s="5">
        <v>1.43E-2</v>
      </c>
      <c r="C26" s="5">
        <v>1.61E-2</v>
      </c>
    </row>
    <row r="27" spans="1:3" ht="15" thickBot="1" x14ac:dyDescent="0.35">
      <c r="A27" s="3" t="s">
        <v>68</v>
      </c>
      <c r="B27" s="5">
        <v>1.43E-2</v>
      </c>
      <c r="C27" s="5">
        <v>1.67E-2</v>
      </c>
    </row>
    <row r="28" spans="1:3" ht="15" thickBot="1" x14ac:dyDescent="0.35">
      <c r="A28" s="3" t="s">
        <v>38</v>
      </c>
      <c r="B28" s="5">
        <v>1.4500000000000001E-2</v>
      </c>
      <c r="C28" s="5">
        <v>1.47E-2</v>
      </c>
    </row>
    <row r="29" spans="1:3" ht="15" thickBot="1" x14ac:dyDescent="0.35">
      <c r="A29" s="3" t="s">
        <v>61</v>
      </c>
      <c r="B29" s="5">
        <v>1.46E-2</v>
      </c>
      <c r="C29" s="5">
        <v>1.6299999999999999E-2</v>
      </c>
    </row>
    <row r="30" spans="1:3" ht="15" thickBot="1" x14ac:dyDescent="0.35">
      <c r="A30" s="3" t="s">
        <v>22</v>
      </c>
      <c r="B30" s="5">
        <v>1.4800000000000001E-2</v>
      </c>
      <c r="C30" s="5">
        <v>1.6299999999999999E-2</v>
      </c>
    </row>
    <row r="31" spans="1:3" ht="15" thickBot="1" x14ac:dyDescent="0.35">
      <c r="A31" s="3" t="s">
        <v>5</v>
      </c>
      <c r="B31" s="5">
        <v>1.4800000000000001E-2</v>
      </c>
      <c r="C31" s="5">
        <v>1.5699999999999999E-2</v>
      </c>
    </row>
    <row r="32" spans="1:3" ht="15" thickBot="1" x14ac:dyDescent="0.35">
      <c r="A32" s="3" t="s">
        <v>26</v>
      </c>
      <c r="B32" s="5">
        <v>1.4800000000000001E-2</v>
      </c>
      <c r="C32" s="5">
        <v>1.66E-2</v>
      </c>
    </row>
    <row r="33" spans="1:3" ht="15" thickBot="1" x14ac:dyDescent="0.35">
      <c r="A33" s="3" t="s">
        <v>72</v>
      </c>
      <c r="B33" s="5">
        <v>1.4999999999999999E-2</v>
      </c>
      <c r="C33" s="5">
        <v>1.5900000000000001E-2</v>
      </c>
    </row>
    <row r="34" spans="1:3" ht="15" thickBot="1" x14ac:dyDescent="0.35">
      <c r="A34" s="3" t="s">
        <v>67</v>
      </c>
      <c r="B34" s="5">
        <v>1.4999999999999999E-2</v>
      </c>
      <c r="C34" s="5">
        <v>1.61E-2</v>
      </c>
    </row>
    <row r="35" spans="1:3" ht="15" thickBot="1" x14ac:dyDescent="0.35">
      <c r="A35" s="3" t="s">
        <v>23</v>
      </c>
      <c r="B35" s="5">
        <v>1.5100000000000001E-2</v>
      </c>
      <c r="C35" s="5">
        <v>1.5100000000000001E-2</v>
      </c>
    </row>
    <row r="36" spans="1:3" ht="15" thickBot="1" x14ac:dyDescent="0.35">
      <c r="A36" s="3" t="s">
        <v>30</v>
      </c>
      <c r="B36" s="5">
        <v>1.5100000000000001E-2</v>
      </c>
      <c r="C36" s="5">
        <v>1.6299999999999999E-2</v>
      </c>
    </row>
    <row r="37" spans="1:3" ht="15" thickBot="1" x14ac:dyDescent="0.35">
      <c r="A37" s="3" t="s">
        <v>69</v>
      </c>
      <c r="B37" s="5">
        <v>1.52E-2</v>
      </c>
      <c r="C37" s="5">
        <v>1.5599999999999999E-2</v>
      </c>
    </row>
    <row r="38" spans="1:3" ht="15" thickBot="1" x14ac:dyDescent="0.35">
      <c r="A38" s="3" t="s">
        <v>28</v>
      </c>
      <c r="B38" s="5">
        <v>1.5299999999999999E-2</v>
      </c>
      <c r="C38" s="5">
        <v>1.55E-2</v>
      </c>
    </row>
    <row r="39" spans="1:3" ht="15" thickBot="1" x14ac:dyDescent="0.35">
      <c r="A39" s="3" t="s">
        <v>19</v>
      </c>
      <c r="B39" s="5">
        <v>1.5299999999999999E-2</v>
      </c>
      <c r="C39" s="5">
        <v>1.5299999999999999E-2</v>
      </c>
    </row>
    <row r="40" spans="1:3" ht="15" thickBot="1" x14ac:dyDescent="0.35">
      <c r="A40" s="3" t="s">
        <v>25</v>
      </c>
      <c r="B40" s="5">
        <v>1.5299999999999999E-2</v>
      </c>
      <c r="C40" s="5">
        <v>1.5299999999999999E-2</v>
      </c>
    </row>
    <row r="41" spans="1:3" ht="15" thickBot="1" x14ac:dyDescent="0.35">
      <c r="A41" s="3" t="s">
        <v>54</v>
      </c>
      <c r="B41" s="5">
        <v>1.5699999999999999E-2</v>
      </c>
      <c r="C41" s="5">
        <v>1.5299999999999999E-2</v>
      </c>
    </row>
    <row r="42" spans="1:3" ht="15" thickBot="1" x14ac:dyDescent="0.35">
      <c r="A42" s="3" t="s">
        <v>18</v>
      </c>
      <c r="B42" s="5">
        <v>1.5699999999999999E-2</v>
      </c>
      <c r="C42" s="5">
        <v>1.66E-2</v>
      </c>
    </row>
    <row r="43" spans="1:3" ht="15" thickBot="1" x14ac:dyDescent="0.35">
      <c r="A43" s="3" t="s">
        <v>66</v>
      </c>
      <c r="B43" s="5">
        <v>1.5900000000000001E-2</v>
      </c>
      <c r="C43" s="5">
        <v>1.5900000000000001E-2</v>
      </c>
    </row>
    <row r="44" spans="1:3" ht="15" thickBot="1" x14ac:dyDescent="0.35">
      <c r="A44" s="3" t="s">
        <v>21</v>
      </c>
      <c r="B44" s="5">
        <v>1.6E-2</v>
      </c>
      <c r="C44" s="5">
        <v>1.61E-2</v>
      </c>
    </row>
    <row r="45" spans="1:3" ht="15" thickBot="1" x14ac:dyDescent="0.35">
      <c r="A45" s="3" t="s">
        <v>73</v>
      </c>
      <c r="B45" s="5">
        <v>1.6E-2</v>
      </c>
      <c r="C45" s="5">
        <v>1.4500000000000001E-2</v>
      </c>
    </row>
    <row r="46" spans="1:3" ht="15" thickBot="1" x14ac:dyDescent="0.35">
      <c r="A46" s="3" t="s">
        <v>60</v>
      </c>
      <c r="B46" s="5">
        <v>1.6299999999999999E-2</v>
      </c>
      <c r="C46" s="5">
        <v>1.5100000000000001E-2</v>
      </c>
    </row>
    <row r="47" spans="1:3" ht="15" thickBot="1" x14ac:dyDescent="0.35">
      <c r="A47" s="3" t="s">
        <v>35</v>
      </c>
      <c r="B47" s="5">
        <v>1.6400000000000001E-2</v>
      </c>
      <c r="C47" s="5">
        <v>1.7000000000000001E-2</v>
      </c>
    </row>
    <row r="48" spans="1:3" ht="15" thickBot="1" x14ac:dyDescent="0.35">
      <c r="A48" s="3" t="s">
        <v>36</v>
      </c>
      <c r="B48" s="5">
        <v>1.67E-2</v>
      </c>
      <c r="C48" s="5">
        <v>1.4500000000000001E-2</v>
      </c>
    </row>
    <row r="49" spans="1:3" ht="15" thickBot="1" x14ac:dyDescent="0.35">
      <c r="A49" s="3" t="s">
        <v>27</v>
      </c>
      <c r="B49" s="5">
        <v>1.6799999999999999E-2</v>
      </c>
      <c r="C49" s="5">
        <v>1.61E-2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130" zoomScaleNormal="130" workbookViewId="0">
      <selection activeCell="E11" sqref="E11"/>
    </sheetView>
  </sheetViews>
  <sheetFormatPr defaultColWidth="9.109375" defaultRowHeight="14.4" x14ac:dyDescent="0.3"/>
  <cols>
    <col min="1" max="16384" width="9.109375" style="7"/>
  </cols>
  <sheetData>
    <row r="1" spans="1:15" ht="48.6" thickBot="1" x14ac:dyDescent="0.35">
      <c r="A1" s="1"/>
      <c r="B1" s="6" t="s">
        <v>80</v>
      </c>
      <c r="C1" s="6" t="s">
        <v>87</v>
      </c>
      <c r="D1" s="6" t="s">
        <v>81</v>
      </c>
      <c r="E1" s="6" t="s">
        <v>91</v>
      </c>
      <c r="F1" s="6" t="s">
        <v>82</v>
      </c>
      <c r="G1" s="6" t="s">
        <v>92</v>
      </c>
      <c r="H1" s="6" t="s">
        <v>83</v>
      </c>
      <c r="I1" s="6" t="s">
        <v>93</v>
      </c>
      <c r="J1" s="6" t="s">
        <v>86</v>
      </c>
      <c r="K1" s="6" t="s">
        <v>90</v>
      </c>
      <c r="L1" s="6" t="s">
        <v>85</v>
      </c>
      <c r="M1" s="6" t="s">
        <v>89</v>
      </c>
      <c r="N1" s="6" t="s">
        <v>84</v>
      </c>
      <c r="O1" s="6" t="s">
        <v>88</v>
      </c>
    </row>
    <row r="2" spans="1:15" ht="15" thickBot="1" x14ac:dyDescent="0.35">
      <c r="A2" s="2" t="s">
        <v>79</v>
      </c>
      <c r="B2" s="5">
        <v>0.35199999999999998</v>
      </c>
      <c r="C2" s="5">
        <v>5.5500000000000002E-17</v>
      </c>
      <c r="D2" s="5">
        <v>-9.2100000000000001E-2</v>
      </c>
      <c r="E2" s="5">
        <v>1.74E-3</v>
      </c>
      <c r="F2" s="5">
        <v>-9.74E-2</v>
      </c>
      <c r="G2" s="5">
        <v>2.2000000000000001E-3</v>
      </c>
      <c r="H2" s="5">
        <v>0.36</v>
      </c>
      <c r="I2" s="5">
        <v>2.2200000000000001E-16</v>
      </c>
      <c r="J2" s="5">
        <v>-0.115</v>
      </c>
      <c r="K2" s="5">
        <v>1.4499999999999999E-3</v>
      </c>
      <c r="L2" s="13">
        <v>-6.4349648756604177E-2</v>
      </c>
      <c r="M2" s="13">
        <v>6.4841553725656772E-3</v>
      </c>
      <c r="N2" s="5">
        <v>0.377</v>
      </c>
      <c r="O2" s="5">
        <v>5.5500000000000002E-17</v>
      </c>
    </row>
    <row r="3" spans="1:15" ht="15" thickBot="1" x14ac:dyDescent="0.35">
      <c r="A3" s="2" t="s">
        <v>94</v>
      </c>
      <c r="B3" s="5">
        <v>0.317</v>
      </c>
      <c r="C3" s="5">
        <v>1.11E-16</v>
      </c>
      <c r="D3" s="5">
        <v>-4.9000000000000002E-2</v>
      </c>
      <c r="E3" s="5">
        <v>1.66E-3</v>
      </c>
      <c r="F3" s="5">
        <v>-0.06</v>
      </c>
      <c r="G3" s="5">
        <v>2.1099999999999999E-3</v>
      </c>
      <c r="H3" s="5">
        <v>-8.8599999999999998E-3</v>
      </c>
      <c r="I3" s="5">
        <v>1.9E-3</v>
      </c>
      <c r="J3" s="5">
        <v>-7.1999999999999995E-2</v>
      </c>
      <c r="K3" s="5">
        <v>1.4E-3</v>
      </c>
      <c r="L3" s="13">
        <v>-3.0479845965452411E-2</v>
      </c>
      <c r="M3" s="13">
        <v>6.0056163248720937E-3</v>
      </c>
      <c r="N3" s="5">
        <v>3.2800000000000003E-2</v>
      </c>
      <c r="O3" s="5">
        <v>2.81E-3</v>
      </c>
    </row>
    <row r="4" spans="1:15" ht="15" thickBot="1" x14ac:dyDescent="0.35">
      <c r="A4" s="2" t="s">
        <v>95</v>
      </c>
      <c r="B4" s="5">
        <v>1.5699999999999999E-2</v>
      </c>
      <c r="C4" s="5">
        <v>2.8400000000000001E-3</v>
      </c>
      <c r="D4" s="5">
        <v>1.15E-2</v>
      </c>
      <c r="E4" s="5">
        <v>1.5E-3</v>
      </c>
      <c r="F4" s="5">
        <v>1.11E-2</v>
      </c>
      <c r="G4" s="5">
        <v>1.9300000000000001E-3</v>
      </c>
      <c r="H4" s="5">
        <v>1.61E-2</v>
      </c>
      <c r="I4" s="5">
        <v>1.7700000000000001E-3</v>
      </c>
      <c r="J4" s="5">
        <v>-3.2099999999999997E-2</v>
      </c>
      <c r="K4" s="5">
        <v>1.2899999999999999E-3</v>
      </c>
      <c r="L4" s="13">
        <v>6.3836733863169015E-3</v>
      </c>
      <c r="M4" s="13">
        <v>4.8736833127310435E-3</v>
      </c>
      <c r="N4" s="5">
        <v>7.4999999999999997E-2</v>
      </c>
      <c r="O4" s="5">
        <v>2.3900000000000002E-3</v>
      </c>
    </row>
    <row r="5" spans="1:15" ht="15" thickBot="1" x14ac:dyDescent="0.35">
      <c r="A5" s="2" t="s">
        <v>96</v>
      </c>
      <c r="B5" s="5">
        <v>6.8399999999999997E-3</v>
      </c>
      <c r="C5" s="5">
        <v>2.6900000000000001E-3</v>
      </c>
      <c r="D5" s="5">
        <v>1.46E-2</v>
      </c>
      <c r="E5" s="5">
        <v>1.4400000000000001E-3</v>
      </c>
      <c r="F5" s="5">
        <v>8.4600000000000005E-3</v>
      </c>
      <c r="G5" s="5">
        <v>1.8699999999999999E-3</v>
      </c>
      <c r="H5" s="5">
        <v>2.8500000000000001E-2</v>
      </c>
      <c r="I5" s="5">
        <v>1.72E-3</v>
      </c>
      <c r="J5" s="5">
        <v>-1.34E-2</v>
      </c>
      <c r="K5" s="5">
        <v>1.2600000000000001E-3</v>
      </c>
      <c r="L5" s="13">
        <v>2.4509024213969499E-3</v>
      </c>
      <c r="M5" s="13">
        <v>4.4545547975725101E-3</v>
      </c>
      <c r="N5" s="5">
        <v>3.2099999999999997E-2</v>
      </c>
      <c r="O5" s="5">
        <v>2.2699999999999999E-3</v>
      </c>
    </row>
    <row r="6" spans="1:15" ht="15" thickBot="1" x14ac:dyDescent="0.35">
      <c r="A6" s="2" t="s">
        <v>97</v>
      </c>
      <c r="B6" s="5">
        <v>1.15E-2</v>
      </c>
      <c r="C6" s="5">
        <v>2.2499999999999998E-3</v>
      </c>
      <c r="D6" s="5">
        <v>1.8499999999999999E-2</v>
      </c>
      <c r="E6" s="5">
        <v>1.2700000000000001E-3</v>
      </c>
      <c r="F6" s="5">
        <v>2.2499999999999999E-2</v>
      </c>
      <c r="G6" s="5">
        <v>1.6800000000000001E-3</v>
      </c>
      <c r="H6" s="5">
        <v>2.9499999999999998E-2</v>
      </c>
      <c r="I6" s="5">
        <v>1.58E-3</v>
      </c>
      <c r="J6" s="5">
        <v>6.79E-3</v>
      </c>
      <c r="K6" s="5">
        <v>1.16E-3</v>
      </c>
      <c r="L6" s="13">
        <v>3.188183099798856E-2</v>
      </c>
      <c r="M6" s="13">
        <v>3.3174511899953176E-3</v>
      </c>
      <c r="N6" s="5">
        <v>4.0300000000000002E-2</v>
      </c>
      <c r="O6" s="5">
        <v>1.91E-3</v>
      </c>
    </row>
    <row r="7" spans="1:15" ht="15" thickBot="1" x14ac:dyDescent="0.35">
      <c r="A7" s="2" t="s">
        <v>98</v>
      </c>
      <c r="B7" s="5">
        <v>1.61E-2</v>
      </c>
      <c r="C7" s="5">
        <v>1.8500000000000001E-3</v>
      </c>
      <c r="D7" s="5">
        <v>2.64E-2</v>
      </c>
      <c r="E7" s="5">
        <v>1.09E-3</v>
      </c>
      <c r="F7" s="5">
        <v>3.1399999999999997E-2</v>
      </c>
      <c r="G7" s="5">
        <v>1.47E-3</v>
      </c>
      <c r="H7" s="5">
        <v>4.2099999999999999E-2</v>
      </c>
      <c r="I7" s="5">
        <v>1.4400000000000001E-3</v>
      </c>
      <c r="J7" s="5">
        <v>3.9E-2</v>
      </c>
      <c r="K7" s="5">
        <v>1.07E-3</v>
      </c>
      <c r="L7" s="13">
        <v>3.1700516088292517E-2</v>
      </c>
      <c r="M7" s="13">
        <v>2.3392674608729599E-3</v>
      </c>
      <c r="N7" s="5">
        <v>4.7E-2</v>
      </c>
      <c r="O7" s="5">
        <v>1.65E-3</v>
      </c>
    </row>
    <row r="8" spans="1:15" ht="15" thickBot="1" x14ac:dyDescent="0.35">
      <c r="A8" s="2" t="s">
        <v>99</v>
      </c>
      <c r="B8" s="5">
        <v>1.24E-2</v>
      </c>
      <c r="C8" s="5">
        <v>1.6299999999999999E-3</v>
      </c>
      <c r="D8" s="5">
        <v>3.27E-2</v>
      </c>
      <c r="E8" s="5">
        <v>9.3999999999999997E-4</v>
      </c>
      <c r="F8" s="5">
        <v>2.9700000000000001E-2</v>
      </c>
      <c r="G8" s="5">
        <v>1.2800000000000001E-3</v>
      </c>
      <c r="H8" s="5">
        <v>4.3400000000000001E-2</v>
      </c>
      <c r="I8" s="5">
        <v>1.31E-3</v>
      </c>
      <c r="J8" s="5">
        <v>4.7699999999999999E-2</v>
      </c>
      <c r="K8" s="5">
        <v>9.9400000000000009E-4</v>
      </c>
      <c r="L8" s="13">
        <v>2.3226283580331353E-2</v>
      </c>
      <c r="M8" s="13">
        <v>2.0852025025255619E-3</v>
      </c>
      <c r="N8" s="5">
        <v>2.81E-2</v>
      </c>
      <c r="O8" s="5">
        <v>1.57E-3</v>
      </c>
    </row>
    <row r="9" spans="1:15" ht="15" thickBot="1" x14ac:dyDescent="0.35">
      <c r="A9" s="2" t="s">
        <v>100</v>
      </c>
      <c r="B9" s="5">
        <v>1.21E-2</v>
      </c>
      <c r="C9" s="5">
        <v>1.6800000000000001E-3</v>
      </c>
      <c r="D9" s="5">
        <v>2.24E-2</v>
      </c>
      <c r="E9" s="5">
        <v>8.1700000000000002E-4</v>
      </c>
      <c r="F9" s="5">
        <v>1.5699999999999999E-2</v>
      </c>
      <c r="G9" s="5">
        <v>1.1100000000000001E-3</v>
      </c>
      <c r="H9" s="5">
        <v>4.48E-2</v>
      </c>
      <c r="I9" s="5">
        <v>1.2099999999999999E-3</v>
      </c>
      <c r="J9" s="5">
        <v>4.8000000000000001E-2</v>
      </c>
      <c r="K9" s="5">
        <v>9.4700000000000003E-4</v>
      </c>
      <c r="L9" s="13">
        <v>1.2293085937291249E-2</v>
      </c>
      <c r="M9" s="13">
        <v>2.7337869501926366E-3</v>
      </c>
      <c r="N9" s="5">
        <v>2.3199999999999998E-2</v>
      </c>
      <c r="O9" s="5">
        <v>1.6800000000000001E-3</v>
      </c>
    </row>
    <row r="10" spans="1:15" ht="15" thickBot="1" x14ac:dyDescent="0.35">
      <c r="A10" s="2" t="s">
        <v>101</v>
      </c>
      <c r="B10" s="5">
        <v>1.6199999999999999E-2</v>
      </c>
      <c r="C10" s="5">
        <v>1.9599999999999999E-3</v>
      </c>
      <c r="D10" s="5">
        <v>2.69E-2</v>
      </c>
      <c r="E10" s="5">
        <v>7.4100000000000001E-4</v>
      </c>
      <c r="F10" s="5">
        <v>1.5299999999999999E-2</v>
      </c>
      <c r="G10" s="5">
        <v>9.7499999999999996E-4</v>
      </c>
      <c r="H10" s="5">
        <v>4.4600000000000001E-2</v>
      </c>
      <c r="I10" s="5">
        <v>1.1299999999999999E-3</v>
      </c>
      <c r="J10" s="5">
        <v>4.4299999999999999E-2</v>
      </c>
      <c r="K10" s="5">
        <v>9.2900000000000003E-4</v>
      </c>
      <c r="L10" s="13">
        <v>8.2488674166395267E-3</v>
      </c>
      <c r="M10" s="13">
        <v>3.803552673041782E-3</v>
      </c>
      <c r="N10" s="5">
        <v>2.0299999999999999E-2</v>
      </c>
      <c r="O10" s="5">
        <v>1.91E-3</v>
      </c>
    </row>
    <row r="11" spans="1:15" ht="15" thickBot="1" x14ac:dyDescent="0.35">
      <c r="A11" s="2" t="s">
        <v>102</v>
      </c>
      <c r="B11" s="5">
        <v>1.3100000000000001E-2</v>
      </c>
      <c r="C11" s="5">
        <v>2.4299999999999999E-3</v>
      </c>
      <c r="D11" s="5">
        <v>2.18E-2</v>
      </c>
      <c r="E11" s="5">
        <v>7.2599999999999997E-4</v>
      </c>
      <c r="F11" s="5">
        <v>3.3500000000000002E-2</v>
      </c>
      <c r="G11" s="5">
        <v>8.9400000000000005E-4</v>
      </c>
      <c r="H11" s="5">
        <v>4.7800000000000002E-2</v>
      </c>
      <c r="I11" s="5">
        <v>1.09E-3</v>
      </c>
      <c r="J11" s="5">
        <v>3.2500000000000001E-2</v>
      </c>
      <c r="K11" s="5">
        <v>9.3999999999999997E-4</v>
      </c>
      <c r="L11" s="13">
        <v>-3.1896217350066759E-3</v>
      </c>
      <c r="M11" s="13">
        <v>5.0057125941554538E-3</v>
      </c>
      <c r="N11" s="5">
        <v>1.03E-2</v>
      </c>
      <c r="O11" s="5">
        <v>2.2200000000000002E-3</v>
      </c>
    </row>
    <row r="12" spans="1:15" ht="15" thickBot="1" x14ac:dyDescent="0.35">
      <c r="A12" s="2" t="s">
        <v>103</v>
      </c>
      <c r="B12" s="5">
        <v>1.2200000000000001E-2</v>
      </c>
      <c r="C12" s="5">
        <v>3.0699999999999998E-3</v>
      </c>
      <c r="D12" s="5">
        <v>2.7099999999999999E-2</v>
      </c>
      <c r="E12" s="5">
        <v>7.8200000000000003E-4</v>
      </c>
      <c r="F12" s="5">
        <v>2.9899999999999999E-2</v>
      </c>
      <c r="G12" s="5">
        <v>9.01E-4</v>
      </c>
      <c r="H12" s="5">
        <v>4.2900000000000001E-2</v>
      </c>
      <c r="I12" s="5">
        <v>1.08E-3</v>
      </c>
      <c r="J12" s="5">
        <v>3.49E-2</v>
      </c>
      <c r="K12" s="5">
        <v>9.8299999999999993E-4</v>
      </c>
      <c r="L12" s="13">
        <v>-1.7531369462443637E-2</v>
      </c>
      <c r="M12" s="13">
        <v>6.3546334058188891E-3</v>
      </c>
      <c r="N12" s="5">
        <v>-2.5500000000000002E-4</v>
      </c>
      <c r="O12" s="5">
        <v>2.5999999999999999E-3</v>
      </c>
    </row>
    <row r="13" spans="1:15" ht="15" thickBot="1" x14ac:dyDescent="0.35">
      <c r="A13" s="2" t="s">
        <v>104</v>
      </c>
      <c r="B13" s="5">
        <v>1.38E-2</v>
      </c>
      <c r="C13" s="5">
        <v>3.6900000000000001E-3</v>
      </c>
      <c r="D13" s="5">
        <v>2.3900000000000001E-2</v>
      </c>
      <c r="E13" s="5">
        <v>8.83E-4</v>
      </c>
      <c r="F13" s="5">
        <v>3.5400000000000001E-2</v>
      </c>
      <c r="G13" s="5">
        <v>9.8900000000000008E-4</v>
      </c>
      <c r="H13" s="5">
        <v>4.48E-2</v>
      </c>
      <c r="I13" s="5">
        <v>1.1199999999999999E-3</v>
      </c>
      <c r="J13" s="5">
        <v>1.7399999999999999E-2</v>
      </c>
      <c r="K13" s="5">
        <v>1.0499999999999999E-3</v>
      </c>
      <c r="L13" s="13">
        <v>-1.6077647395057581E-2</v>
      </c>
      <c r="M13" s="13">
        <v>7.651813804027084E-3</v>
      </c>
      <c r="N13" s="5">
        <v>-1.0800000000000001E-2</v>
      </c>
      <c r="O13" s="5">
        <v>2.9299999999999999E-3</v>
      </c>
    </row>
    <row r="14" spans="1:15" ht="15" thickBot="1" x14ac:dyDescent="0.35">
      <c r="A14" s="2" t="s">
        <v>105</v>
      </c>
      <c r="B14" s="5">
        <v>8.4499999999999992E-3</v>
      </c>
      <c r="C14" s="5">
        <v>4.3200000000000001E-3</v>
      </c>
      <c r="D14" s="5">
        <v>2.0799999999999999E-2</v>
      </c>
      <c r="E14" s="5">
        <v>1.0200000000000001E-3</v>
      </c>
      <c r="F14" s="5">
        <v>4.1700000000000001E-2</v>
      </c>
      <c r="G14" s="5">
        <v>1.15E-3</v>
      </c>
      <c r="H14" s="5">
        <v>4.6100000000000002E-2</v>
      </c>
      <c r="I14" s="5">
        <v>1.1999999999999999E-3</v>
      </c>
      <c r="J14" s="5">
        <v>3.0200000000000001E-2</v>
      </c>
      <c r="K14" s="5">
        <v>1.1299999999999999E-3</v>
      </c>
      <c r="L14" s="13">
        <v>-2.0975510179029978E-2</v>
      </c>
      <c r="M14" s="13">
        <v>8.8070753880713122E-3</v>
      </c>
      <c r="N14" s="5">
        <v>-9.4999999999999998E-3</v>
      </c>
      <c r="O14" s="5">
        <v>3.2499999999999999E-3</v>
      </c>
    </row>
    <row r="15" spans="1:15" ht="15" thickBot="1" x14ac:dyDescent="0.35">
      <c r="A15" s="2" t="s">
        <v>106</v>
      </c>
      <c r="B15" s="5">
        <v>2.3700000000000001E-3</v>
      </c>
      <c r="C15" s="5">
        <v>5.0899999999999999E-3</v>
      </c>
      <c r="D15" s="5">
        <v>2.4899999999999999E-2</v>
      </c>
      <c r="E15" s="5">
        <v>1.1800000000000001E-3</v>
      </c>
      <c r="F15" s="5">
        <v>3.4099999999999998E-2</v>
      </c>
      <c r="G15" s="5">
        <v>1.3699999999999999E-3</v>
      </c>
      <c r="H15" s="5">
        <v>4.1300000000000003E-2</v>
      </c>
      <c r="I15" s="5">
        <v>1.31E-3</v>
      </c>
      <c r="J15" s="5">
        <v>2.8199999999999999E-2</v>
      </c>
      <c r="K15" s="5">
        <v>1.23E-3</v>
      </c>
      <c r="L15" s="13">
        <v>-2.3359560427517502E-2</v>
      </c>
      <c r="M15" s="13">
        <v>9.8246341073577968E-3</v>
      </c>
      <c r="N15" s="5">
        <v>-2.2700000000000001E-2</v>
      </c>
      <c r="O15" s="5">
        <v>3.5500000000000002E-3</v>
      </c>
    </row>
    <row r="16" spans="1:15" ht="15" thickBot="1" x14ac:dyDescent="0.35">
      <c r="A16" s="2" t="s">
        <v>107</v>
      </c>
      <c r="B16" s="5">
        <v>1.5200000000000001E-4</v>
      </c>
      <c r="C16" s="5">
        <v>5.77E-3</v>
      </c>
      <c r="D16" s="5">
        <v>2.63E-2</v>
      </c>
      <c r="E16" s="5">
        <v>1.3500000000000001E-3</v>
      </c>
      <c r="F16" s="5">
        <v>3.4500000000000003E-2</v>
      </c>
      <c r="G16" s="5">
        <v>1.6000000000000001E-3</v>
      </c>
      <c r="H16" s="5">
        <v>4.6600000000000003E-2</v>
      </c>
      <c r="I16" s="5">
        <v>1.4400000000000001E-3</v>
      </c>
      <c r="J16" s="5">
        <v>1.8599999999999998E-2</v>
      </c>
      <c r="K16" s="5">
        <v>1.32E-3</v>
      </c>
      <c r="L16" s="13">
        <v>-3.1488310371530756E-2</v>
      </c>
      <c r="M16" s="13">
        <v>1.0826431395978314E-2</v>
      </c>
      <c r="N16" s="5">
        <v>-2.6499999999999999E-2</v>
      </c>
      <c r="O16" s="5">
        <v>3.82E-3</v>
      </c>
    </row>
    <row r="17" spans="1:15" ht="15" thickBot="1" x14ac:dyDescent="0.35">
      <c r="A17" s="2" t="s">
        <v>108</v>
      </c>
      <c r="B17" s="5">
        <v>4.4999999999999997E-3</v>
      </c>
      <c r="C17" s="5">
        <v>6.5300000000000002E-3</v>
      </c>
      <c r="D17" s="5">
        <v>2.1700000000000001E-2</v>
      </c>
      <c r="E17" s="5">
        <v>1.5200000000000001E-3</v>
      </c>
      <c r="F17" s="5">
        <v>2.4299999999999999E-2</v>
      </c>
      <c r="G17" s="5">
        <v>1.8699999999999999E-3</v>
      </c>
      <c r="H17" s="5">
        <v>3.27E-2</v>
      </c>
      <c r="I17" s="5">
        <v>1.6000000000000001E-3</v>
      </c>
      <c r="J17" s="5">
        <v>1.7100000000000001E-2</v>
      </c>
      <c r="K17" s="5">
        <v>1.4300000000000001E-3</v>
      </c>
      <c r="L17" s="13">
        <v>-4.3429235335971386E-2</v>
      </c>
      <c r="M17" s="13">
        <v>1.1710111798631264E-2</v>
      </c>
      <c r="N17" s="5">
        <v>-4.1799999999999997E-2</v>
      </c>
      <c r="O17" s="5">
        <v>4.0600000000000002E-3</v>
      </c>
    </row>
    <row r="18" spans="1:15" ht="15" thickBot="1" x14ac:dyDescent="0.35">
      <c r="A18" s="2" t="s">
        <v>109</v>
      </c>
      <c r="B18" s="5">
        <v>3.96E-3</v>
      </c>
      <c r="C18" s="5">
        <v>7.3099999999999997E-3</v>
      </c>
      <c r="D18" s="5">
        <v>1.55E-2</v>
      </c>
      <c r="E18" s="5">
        <v>1.7099999999999999E-3</v>
      </c>
      <c r="F18" s="5">
        <v>3.9300000000000002E-2</v>
      </c>
      <c r="G18" s="5">
        <v>2.16E-3</v>
      </c>
      <c r="H18" s="5">
        <v>4.2999999999999997E-2</v>
      </c>
      <c r="I18" s="5">
        <v>1.7600000000000001E-3</v>
      </c>
      <c r="J18" s="5">
        <v>1.14E-2</v>
      </c>
      <c r="K18" s="5">
        <v>1.5399999999999999E-3</v>
      </c>
      <c r="L18" s="13">
        <v>-5.2362804523535901E-2</v>
      </c>
      <c r="M18" s="13">
        <v>1.2436225677278392E-2</v>
      </c>
      <c r="N18" s="5">
        <v>-4.2299999999999997E-2</v>
      </c>
      <c r="O18" s="5">
        <v>4.2399999999999998E-3</v>
      </c>
    </row>
    <row r="19" spans="1:15" ht="15" thickBot="1" x14ac:dyDescent="0.35">
      <c r="A19" s="2" t="s">
        <v>110</v>
      </c>
      <c r="B19" s="5">
        <v>4.6000000000000001E-4</v>
      </c>
      <c r="C19" s="5">
        <v>8.1300000000000001E-3</v>
      </c>
      <c r="D19" s="5">
        <v>2.2499999999999999E-2</v>
      </c>
      <c r="E19" s="5">
        <v>1.8799999999999999E-3</v>
      </c>
      <c r="F19" s="5">
        <v>4.8099999999999997E-2</v>
      </c>
      <c r="G19" s="5">
        <v>2.48E-3</v>
      </c>
      <c r="H19" s="5">
        <v>4.3900000000000002E-2</v>
      </c>
      <c r="I19" s="5">
        <v>1.9400000000000001E-3</v>
      </c>
      <c r="J19" s="5">
        <v>1.2800000000000001E-2</v>
      </c>
      <c r="K19" s="5">
        <v>1.66E-3</v>
      </c>
      <c r="L19" s="13">
        <v>-6.5553582410781491E-2</v>
      </c>
      <c r="M19" s="13">
        <v>1.2944868399852002E-2</v>
      </c>
      <c r="N19" s="5">
        <v>-5.04E-2</v>
      </c>
      <c r="O19" s="5">
        <v>4.3800000000000002E-3</v>
      </c>
    </row>
    <row r="20" spans="1:15" ht="15" thickBot="1" x14ac:dyDescent="0.35">
      <c r="A20" s="2" t="s">
        <v>111</v>
      </c>
      <c r="B20" s="5">
        <v>9.9299999999999996E-3</v>
      </c>
      <c r="C20" s="5">
        <v>8.9700000000000005E-3</v>
      </c>
      <c r="D20" s="5">
        <v>1.78E-2</v>
      </c>
      <c r="E20" s="5">
        <v>2.0699999999999998E-3</v>
      </c>
      <c r="F20" s="5">
        <v>5.1999999999999998E-2</v>
      </c>
      <c r="G20" s="5">
        <v>2.8E-3</v>
      </c>
      <c r="H20" s="5">
        <v>4.3400000000000001E-2</v>
      </c>
      <c r="I20" s="5">
        <v>2.1299999999999999E-3</v>
      </c>
      <c r="J20" s="5">
        <v>1.54E-2</v>
      </c>
      <c r="K20" s="5">
        <v>1.7700000000000001E-3</v>
      </c>
      <c r="L20" s="13">
        <v>-6.8420455114448539E-2</v>
      </c>
      <c r="M20" s="13">
        <v>1.3135928688613125E-2</v>
      </c>
      <c r="N20" s="5">
        <v>-5.6099999999999997E-2</v>
      </c>
      <c r="O20" s="5">
        <v>4.45E-3</v>
      </c>
    </row>
    <row r="21" spans="1:15" ht="15" thickBot="1" x14ac:dyDescent="0.35">
      <c r="A21" s="2" t="s">
        <v>112</v>
      </c>
      <c r="B21" s="5">
        <v>1.23E-2</v>
      </c>
      <c r="C21" s="5">
        <v>9.8399999999999998E-3</v>
      </c>
      <c r="D21" s="5">
        <v>1.6299999999999999E-2</v>
      </c>
      <c r="E21" s="5">
        <v>2.2399999999999998E-3</v>
      </c>
      <c r="F21" s="5">
        <v>4.2799999999999998E-2</v>
      </c>
      <c r="G21" s="5">
        <v>3.14E-3</v>
      </c>
      <c r="H21" s="5">
        <v>3.5799999999999998E-2</v>
      </c>
      <c r="I21" s="5">
        <v>2.31E-3</v>
      </c>
      <c r="J21" s="5">
        <v>1.2E-2</v>
      </c>
      <c r="K21" s="5">
        <v>1.8799999999999999E-3</v>
      </c>
      <c r="L21" s="13">
        <v>-8.6709715102855869E-2</v>
      </c>
      <c r="M21" s="13">
        <v>1.28179698293036E-2</v>
      </c>
      <c r="N21" s="5">
        <v>-5.79E-2</v>
      </c>
      <c r="O21" s="5">
        <v>4.4600000000000004E-3</v>
      </c>
    </row>
    <row r="22" spans="1:15" ht="15" thickBot="1" x14ac:dyDescent="0.35">
      <c r="A22" s="2" t="s">
        <v>113</v>
      </c>
      <c r="B22" s="5">
        <v>3.8E-3</v>
      </c>
      <c r="C22" s="5">
        <v>1.0699999999999999E-2</v>
      </c>
      <c r="D22" s="5">
        <v>1.11E-2</v>
      </c>
      <c r="E22" s="5">
        <v>2.4099999999999998E-3</v>
      </c>
      <c r="F22" s="5">
        <v>3.4799999999999998E-2</v>
      </c>
      <c r="G22" s="5">
        <v>3.49E-3</v>
      </c>
      <c r="H22" s="5">
        <v>3.2000000000000001E-2</v>
      </c>
      <c r="I22" s="5">
        <v>2.5100000000000001E-3</v>
      </c>
      <c r="J22" s="5">
        <v>1.3299999999999999E-2</v>
      </c>
      <c r="K22" s="5">
        <v>1.97E-3</v>
      </c>
      <c r="L22" s="13">
        <v>-0.10005957348137026</v>
      </c>
      <c r="M22" s="13">
        <v>1.1529241462190077E-2</v>
      </c>
      <c r="N22" s="5">
        <v>-6.0900000000000003E-2</v>
      </c>
      <c r="O22" s="5">
        <v>4.3800000000000002E-3</v>
      </c>
    </row>
    <row r="23" spans="1:15" ht="15" thickBot="1" x14ac:dyDescent="0.35">
      <c r="A23" s="2" t="s">
        <v>114</v>
      </c>
      <c r="B23" s="5">
        <v>1.6299999999999999E-2</v>
      </c>
      <c r="C23" s="5">
        <v>1.17E-2</v>
      </c>
      <c r="D23" s="5">
        <v>1.06E-2</v>
      </c>
      <c r="E23" s="5">
        <v>2.5799999999999998E-3</v>
      </c>
      <c r="F23" s="5">
        <v>5.1900000000000002E-2</v>
      </c>
      <c r="G23" s="5">
        <v>3.8300000000000001E-3</v>
      </c>
      <c r="H23" s="5">
        <v>3.44E-2</v>
      </c>
      <c r="I23" s="5">
        <v>2.7000000000000001E-3</v>
      </c>
      <c r="J23" s="5">
        <v>1.6500000000000001E-2</v>
      </c>
      <c r="K23" s="5">
        <v>2.0699999999999998E-3</v>
      </c>
      <c r="L23" s="13">
        <v>-0.13161981474319803</v>
      </c>
      <c r="M23" s="13">
        <v>7.2371767842284787E-3</v>
      </c>
      <c r="N23" s="5">
        <v>-7.1099999999999997E-2</v>
      </c>
      <c r="O23" s="5">
        <v>4.2199999999999998E-3</v>
      </c>
    </row>
    <row r="24" spans="1:15" ht="15" thickBot="1" x14ac:dyDescent="0.35">
      <c r="A24" s="2" t="s">
        <v>115</v>
      </c>
      <c r="B24" s="5">
        <v>2.1999999999999999E-2</v>
      </c>
      <c r="C24" s="5">
        <v>1.2699999999999999E-2</v>
      </c>
      <c r="D24" s="5">
        <v>7.1599999999999997E-3</v>
      </c>
      <c r="E24" s="5">
        <v>2.7399999999999998E-3</v>
      </c>
      <c r="F24" s="5">
        <v>4.6199999999999998E-2</v>
      </c>
      <c r="G24" s="5">
        <v>4.15E-3</v>
      </c>
      <c r="H24" s="5">
        <v>2.1700000000000001E-2</v>
      </c>
      <c r="I24" s="5">
        <v>2.8800000000000002E-3</v>
      </c>
      <c r="J24" s="5">
        <v>1.3599999999999999E-2</v>
      </c>
      <c r="K24" s="5">
        <v>2.15E-3</v>
      </c>
      <c r="L24" s="13">
        <v>0.14000000000000001</v>
      </c>
      <c r="M24" s="13">
        <v>0</v>
      </c>
      <c r="N24" s="5">
        <v>-5.8500000000000003E-2</v>
      </c>
      <c r="O24" s="5">
        <v>3.9300000000000003E-3</v>
      </c>
    </row>
    <row r="25" spans="1:15" ht="15" thickBot="1" x14ac:dyDescent="0.35">
      <c r="A25" s="2" t="s">
        <v>116</v>
      </c>
      <c r="B25" s="5">
        <v>7.3600000000000002E-3</v>
      </c>
      <c r="C25" s="5">
        <v>1.37E-2</v>
      </c>
      <c r="D25" s="5">
        <v>1.0800000000000001E-2</v>
      </c>
      <c r="E25" s="5">
        <v>2.8999999999999998E-3</v>
      </c>
      <c r="F25" s="5">
        <v>1.7600000000000001E-2</v>
      </c>
      <c r="G25" s="5">
        <v>4.1799999999999997E-3</v>
      </c>
      <c r="H25" s="5">
        <v>2.7699999999999999E-2</v>
      </c>
      <c r="I25" s="5">
        <v>3.0599999999999998E-3</v>
      </c>
      <c r="J25" s="5">
        <v>8.9700000000000005E-3</v>
      </c>
      <c r="K25" s="5">
        <v>2.2200000000000002E-3</v>
      </c>
      <c r="L25" s="13">
        <v>0.11899999999999999</v>
      </c>
      <c r="M25" s="13">
        <v>0</v>
      </c>
      <c r="N25" s="5">
        <v>-5.0200000000000002E-2</v>
      </c>
      <c r="O25" s="5">
        <v>3.5000000000000001E-3</v>
      </c>
    </row>
    <row r="26" spans="1:15" ht="15" thickBot="1" x14ac:dyDescent="0.35">
      <c r="A26" s="2" t="s">
        <v>117</v>
      </c>
      <c r="B26" s="5">
        <v>3.1800000000000002E-2</v>
      </c>
      <c r="C26" s="5">
        <v>1.4800000000000001E-2</v>
      </c>
      <c r="D26" s="5">
        <v>5.5199999999999997E-3</v>
      </c>
      <c r="E26" s="5">
        <v>3.0400000000000002E-3</v>
      </c>
      <c r="F26" s="5">
        <v>4.0500000000000001E-2</v>
      </c>
      <c r="G26" s="5">
        <v>1.3900000000000002E-17</v>
      </c>
      <c r="H26" s="5">
        <v>0.03</v>
      </c>
      <c r="I26" s="5">
        <v>3.2000000000000002E-3</v>
      </c>
      <c r="J26" s="5">
        <v>0.02</v>
      </c>
      <c r="K26" s="5">
        <v>2.2699999999999999E-3</v>
      </c>
      <c r="L26" s="13">
        <v>0.10300000000000001</v>
      </c>
      <c r="M26" s="13">
        <v>1.3877787807814457E-17</v>
      </c>
      <c r="N26" s="5">
        <v>-4.2799999999999998E-2</v>
      </c>
      <c r="O26" s="5">
        <v>2.8500000000000001E-3</v>
      </c>
    </row>
    <row r="27" spans="1:15" ht="15" thickBot="1" x14ac:dyDescent="0.35">
      <c r="A27" s="2" t="s">
        <v>118</v>
      </c>
      <c r="B27" s="5">
        <v>3.6299999999999999E-2</v>
      </c>
      <c r="C27" s="5">
        <v>1.5900000000000001E-2</v>
      </c>
      <c r="D27" s="5">
        <v>1.43E-2</v>
      </c>
      <c r="E27" s="5">
        <v>3.1700000000000001E-3</v>
      </c>
      <c r="F27" s="5">
        <v>1.7500000000000002E-2</v>
      </c>
      <c r="G27" s="5">
        <v>1.04E-17</v>
      </c>
      <c r="H27" s="5">
        <v>2.4299999999999999E-2</v>
      </c>
      <c r="I27" s="5">
        <v>3.2799999999999999E-3</v>
      </c>
      <c r="J27" s="5">
        <v>2.0500000000000001E-2</v>
      </c>
      <c r="K27" s="5">
        <v>2.3E-3</v>
      </c>
      <c r="L27" s="13">
        <v>7.0999999999999994E-2</v>
      </c>
      <c r="M27" s="13">
        <v>0</v>
      </c>
      <c r="N27" s="5">
        <v>-4.58E-2</v>
      </c>
      <c r="O27" s="5">
        <v>1.8400000000000001E-3</v>
      </c>
    </row>
    <row r="28" spans="1:15" ht="15" thickBot="1" x14ac:dyDescent="0.35">
      <c r="A28" s="2" t="s">
        <v>119</v>
      </c>
      <c r="B28" s="5">
        <v>2.23E-2</v>
      </c>
      <c r="C28" s="5">
        <v>1.72E-2</v>
      </c>
      <c r="D28" s="5">
        <v>6.9300000000000004E-3</v>
      </c>
      <c r="E28" s="5">
        <v>3.29E-3</v>
      </c>
      <c r="F28" s="5"/>
      <c r="G28" s="5"/>
      <c r="H28" s="5">
        <v>3.8699999999999998E-2</v>
      </c>
      <c r="I28" s="5">
        <v>3.1700000000000001E-3</v>
      </c>
      <c r="J28" s="5">
        <v>1.15E-2</v>
      </c>
      <c r="K28" s="5">
        <v>2.2799999999999999E-3</v>
      </c>
      <c r="L28" s="13">
        <v>0.05</v>
      </c>
      <c r="M28" s="13">
        <v>0</v>
      </c>
      <c r="N28" s="5">
        <v>2.5499999999999998E-2</v>
      </c>
      <c r="O28" s="5">
        <v>3.47E-18</v>
      </c>
    </row>
    <row r="29" spans="1:15" ht="15" thickBot="1" x14ac:dyDescent="0.35">
      <c r="A29" s="2" t="s">
        <v>120</v>
      </c>
      <c r="B29" s="5">
        <v>2.4500000000000001E-2</v>
      </c>
      <c r="C29" s="5">
        <v>1.7299999999999999E-17</v>
      </c>
      <c r="D29" s="5">
        <v>1.1900000000000001E-2</v>
      </c>
      <c r="E29" s="5">
        <v>3.3800000000000002E-3</v>
      </c>
      <c r="F29" s="5"/>
      <c r="G29" s="5"/>
      <c r="H29" s="5">
        <v>1.9E-2</v>
      </c>
      <c r="I29" s="5">
        <v>1.04E-17</v>
      </c>
      <c r="J29" s="5">
        <v>2.1100000000000001E-2</v>
      </c>
      <c r="K29" s="5">
        <v>2.2200000000000002E-3</v>
      </c>
      <c r="L29" s="13">
        <v>0.02</v>
      </c>
      <c r="M29" s="13">
        <v>0</v>
      </c>
      <c r="N29" s="5"/>
      <c r="O29" s="5"/>
    </row>
    <row r="30" spans="1:15" ht="15" thickBot="1" x14ac:dyDescent="0.35">
      <c r="A30" s="2" t="s">
        <v>121</v>
      </c>
      <c r="B30" s="5"/>
      <c r="C30" s="5"/>
      <c r="D30" s="5">
        <v>1.15E-2</v>
      </c>
      <c r="E30" s="5">
        <v>3.4499999999999999E-3</v>
      </c>
      <c r="F30" s="5"/>
      <c r="G30" s="5"/>
      <c r="H30" s="5">
        <v>1E-3</v>
      </c>
      <c r="I30" s="5">
        <v>6.5100000000000004E-19</v>
      </c>
      <c r="J30" s="5">
        <v>1.2200000000000001E-2</v>
      </c>
      <c r="K30" s="5">
        <v>2.0500000000000002E-3</v>
      </c>
      <c r="L30" s="5"/>
      <c r="M30" s="5"/>
      <c r="N30" s="5"/>
      <c r="O30" s="5"/>
    </row>
    <row r="31" spans="1:15" ht="15" thickBot="1" x14ac:dyDescent="0.35">
      <c r="A31" s="2" t="s">
        <v>122</v>
      </c>
      <c r="B31" s="5"/>
      <c r="C31" s="5"/>
      <c r="D31" s="5">
        <v>5.02E-5</v>
      </c>
      <c r="E31" s="5">
        <v>3.48E-3</v>
      </c>
      <c r="F31" s="5"/>
      <c r="G31" s="5"/>
      <c r="H31" s="5"/>
      <c r="I31" s="5"/>
      <c r="J31" s="5">
        <v>1.09E-3</v>
      </c>
      <c r="K31" s="5">
        <v>1.6800000000000001E-3</v>
      </c>
      <c r="L31" s="5"/>
      <c r="M31" s="5"/>
      <c r="N31" s="5"/>
      <c r="O31" s="5"/>
    </row>
    <row r="32" spans="1:15" ht="15" thickBot="1" x14ac:dyDescent="0.35">
      <c r="A32" s="2" t="s">
        <v>123</v>
      </c>
      <c r="B32" s="5"/>
      <c r="C32" s="5"/>
      <c r="D32" s="5">
        <v>1.2699999999999999E-2</v>
      </c>
      <c r="E32" s="5">
        <v>3.46E-3</v>
      </c>
      <c r="F32" s="5"/>
      <c r="G32" s="5"/>
      <c r="H32" s="5"/>
      <c r="I32" s="5"/>
      <c r="J32" s="5">
        <v>1.6E-2</v>
      </c>
      <c r="K32" s="5">
        <v>1.04E-17</v>
      </c>
      <c r="L32" s="5"/>
      <c r="M32" s="5"/>
      <c r="N32" s="5"/>
      <c r="O32" s="5"/>
    </row>
    <row r="33" spans="1:15" ht="15" thickBot="1" x14ac:dyDescent="0.35">
      <c r="A33" s="2" t="s">
        <v>124</v>
      </c>
      <c r="B33" s="5"/>
      <c r="C33" s="5"/>
      <c r="D33" s="5">
        <v>1.24E-2</v>
      </c>
      <c r="E33" s="5">
        <v>3.3600000000000001E-3</v>
      </c>
      <c r="F33" s="5"/>
      <c r="G33" s="5"/>
      <c r="H33" s="5"/>
      <c r="I33" s="5"/>
      <c r="J33" s="5">
        <v>5.0000000000000001E-3</v>
      </c>
      <c r="K33" s="5">
        <v>2.6E-18</v>
      </c>
      <c r="L33" s="5"/>
      <c r="M33" s="5"/>
      <c r="N33" s="5"/>
      <c r="O33" s="5"/>
    </row>
    <row r="34" spans="1:15" ht="15" thickBot="1" x14ac:dyDescent="0.35">
      <c r="A34" s="2" t="s">
        <v>125</v>
      </c>
      <c r="B34" s="5"/>
      <c r="C34" s="5"/>
      <c r="D34" s="5">
        <v>1.0500000000000001E-2</v>
      </c>
      <c r="E34" s="5">
        <v>3.1099999999999999E-3</v>
      </c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5" thickBot="1" x14ac:dyDescent="0.35">
      <c r="A35" s="2" t="s">
        <v>126</v>
      </c>
      <c r="B35" s="5"/>
      <c r="C35" s="5"/>
      <c r="D35" s="5">
        <v>4.5900000000000003E-3</v>
      </c>
      <c r="E35" s="5">
        <v>2.5500000000000002E-3</v>
      </c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5" thickBot="1" x14ac:dyDescent="0.35">
      <c r="A36" s="2" t="s">
        <v>127</v>
      </c>
      <c r="B36" s="5"/>
      <c r="C36" s="5"/>
      <c r="D36" s="5">
        <v>2.7E-2</v>
      </c>
      <c r="E36" s="5">
        <v>6.94E-18</v>
      </c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conditionalFormatting sqref="B2:O2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1:O3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Information about this file</vt:lpstr>
      <vt:lpstr>Detection_Epsilon</vt:lpstr>
      <vt:lpstr>Detection_Time</vt:lpstr>
      <vt:lpstr>Detection_Results</vt:lpstr>
      <vt:lpstr>Results_Approximation</vt:lpstr>
      <vt:lpstr>Results_Approximation_height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</dc:creator>
  <cp:lastModifiedBy>lchmiel</cp:lastModifiedBy>
  <dcterms:created xsi:type="dcterms:W3CDTF">2021-07-22T09:58:31Z</dcterms:created>
  <dcterms:modified xsi:type="dcterms:W3CDTF">2023-01-10T13:23:33Z</dcterms:modified>
</cp:coreProperties>
</file>